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 (1)" sheetId="1" r:id="rId4"/>
  </sheets>
  <definedNames/>
  <calcPr/>
</workbook>
</file>

<file path=xl/sharedStrings.xml><?xml version="1.0" encoding="utf-8"?>
<sst xmlns="http://schemas.openxmlformats.org/spreadsheetml/2006/main" count="4045" uniqueCount="3694">
  <si>
    <t>id</t>
  </si>
  <si>
    <t>title</t>
  </si>
  <si>
    <t>author</t>
  </si>
  <si>
    <t>text</t>
  </si>
  <si>
    <t>label</t>
  </si>
  <si>
    <t>House Dem Aide: We Didn’t Even See Comey’s Letter Until Jason Chaffetz Tweeted It</t>
  </si>
  <si>
    <t>Darrell Lucus</t>
  </si>
  <si>
    <t>House Dem Aide: We Didn’t Even See Comey’s Letter Until Jason Chaffetz Tweeted It By Darrell Lucus on October 30, 2016 Subscribe Jason Chaffetz on the stump in American Fork, Utah ( image courtesy Michael Jolley, available under a Creative Commons-BY license) 
With apologies to Keith Olbermann, there is no doubt who the Worst Person in The World is this week–FBI Director James Comey. But according to a House Democratic aide, it looks like we also know who the second-worst person is as well. It turns out that when Comey sent his now-infamous letter announcing that the FBI was looking into emails that may be related to Hillary Clinton’s email server, the ranking Democrats on the relevant committees didn’t hear about it from Comey. They found out via a tweet from one of the Republican committee chairmen. 
As we now know, Comey notified the Republican chairmen and Democratic ranking members of the House Intelligence, Judiciary, and Oversight committees that his agency was reviewing emails it had recently discovered in order to see if they contained classified information. Not long after this letter went out, Oversight Committee Chairman Jason Chaffetz set the political world ablaze with this tweet. FBI Dir just informed me, "The FBI has learned of the existence of emails that appear to be pertinent to the investigation." Case reopened 
— Jason Chaffetz (@jasoninthehouse) October 28, 2016 
Of course, we now know that this was not the case . Comey was actually saying that it was reviewing the emails in light of “an unrelated case”–which we now know to be Anthony Weiner’s sexting with a teenager. But apparently such little things as facts didn’t matter to Chaffetz. The Utah Republican had already vowed to initiate a raft of investigations if Hillary wins–at least two years’ worth, and possibly an entire term’s worth of them. Apparently Chaffetz thought the FBI was already doing his work for him–resulting in a tweet that briefly roiled the nation before cooler heads realized it was a dud. 
But according to a senior House Democratic aide, misreading that letter may have been the least of Chaffetz’ sins. That aide told Shareblue that his boss and other Democrats didn’t even know about Comey’s letter at the time–and only found out when they checked Twitter. “Democratic Ranking Members on the relevant committees didn’t receive Comey’s letter until after the Republican Chairmen. In fact, the Democratic Ranking Members didn’ receive it until after the Chairman of the Oversight and Government Reform Committee, Jason Chaffetz, tweeted it out and made it public.” 
So let’s see if we’ve got this right. The FBI director tells Chaffetz and other GOP committee chairmen about a major development in a potentially politically explosive investigation, and neither Chaffetz nor his other colleagues had the courtesy to let their Democratic counterparts know about it. Instead, according to this aide, he made them find out about it on Twitter. 
There has already been talk on Daily Kos that Comey himself provided advance notice of this letter to Chaffetz and other Republicans, giving them time to turn on the spin machine. That may make for good theater, but there is nothing so far that even suggests this is the case. After all, there is nothing so far that suggests that Comey was anything other than grossly incompetent and tone-deaf. 
What it does suggest, however, is that Chaffetz is acting in a way that makes Dan Burton and Darrell Issa look like models of responsibility and bipartisanship. He didn’t even have the decency to notify ranking member Elijah Cummings about something this explosive. If that doesn’t trample on basic standards of fairness, I don’t know what does. 
Granted, it’s not likely that Chaffetz will have to answer for this. He sits in a ridiculously Republican district anchored in Provo and Orem; it has a Cook Partisan Voting Index of R+25, and gave Mitt Romney a punishing 78 percent of the vote in 2012. Moreover, the Republican House leadership has given its full support to Chaffetz’ planned fishing expedition. But that doesn’t mean we can’t turn the hot lights on him. After all, he is a textbook example of what the House has become under Republican control. And he is also the Second Worst Person in the World. About Darrell Lucus 
Darrell is a 30-something graduate of the University of North Carolina who considers himself a journalist of the old school. An attempt to turn him into a member of the religious right in college only succeeded in turning him into the religious right's worst nightmare--a charismatic Christian who is an unapologetic liberal. His desire to stand up for those who have been scared into silence only increased when he survived an abusive three-year marriage. You may know him on Daily Kos as Christian Dem in NC . Follow him on Twitter @DarrellLucus or connect with him on Facebook . Click here to buy Darrell a Mello Yello. Connect</t>
  </si>
  <si>
    <t>FLYNN: Hillary Clinton, Big Woman on Campus - Breitbart</t>
  </si>
  <si>
    <t>Daniel J. Flynn</t>
  </si>
  <si>
    <t>Ever get the feeling your life circles the roundabout rather than heads in a straight line toward the intended destination? [Hillary Clinton remains the big woman on campus in leafy, liberal Wellesley, Massachusetts. Everywhere else votes her most likely to don her inauguration dress for the remainder of her days the way Miss Havisham forever wore that wedding dress.  Speaking of Great Expectations, Hillary Rodham overflowed with them 48 years ago when she first addressed a Wellesley graduating class. The president of the college informed those gathered in 1969 that the students needed “no debate so far as I could ascertain as to who their spokesman was to be” (kind of the like the Democratic primaries in 2016 minus the   terms unknown then even at a Seven Sisters school). “I am very glad that Miss Adams made it clear that what I am speaking for today is all of us —  the 400 of us,” Miss Rodham told her classmates. After appointing herself Edger Bergen to the Charlie McCarthys and Mortimer Snerds in attendance, the    bespectacled in granny glasses (awarding her matronly wisdom —  or at least John Lennon wisdom) took issue with the previous speaker. Despite becoming the first   to win election to a seat in the U. S. Senate since Reconstruction, Edward Brooke came in for criticism for calling for “empathy” for the goals of protestors as he criticized tactics. Though Clinton in her senior thesis on Saul Alinsky lamented “Black Power demagogues” and “elitist arrogance and repressive intolerance” within the New Left, similar words coming out of a Republican necessitated a brief rebuttal. “Trust,” Rodham ironically observed in 1969, “this is one word that when I asked the class at our rehearsal what it was they wanted me to say for them, everyone came up to me and said ‘Talk about trust, talk about the lack of trust both for us and the way we feel about others. Talk about the trust bust.’ What can you say about it? What can you say about a feeling that permeates a generation and that perhaps is not even understood by those who are distrusted?” The “trust bust” certainly busted Clinton’s 2016 plans. She certainly did not even understand that people distrusted her. After Whitewater, Travelgate, the vast   conspiracy, Benghazi, and the missing emails, Clinton found herself the distrusted voice on Friday. There was a load of compromising on the road to the broadening of her political horizons. And distrust from the American people —  Trump edged her 48 percent to 38 percent on the question immediately prior to November’s election —  stood as a major reason for the closing of those horizons. Clinton described her vanquisher and his supporters as embracing a “lie,” a “con,” “alternative facts,” and “a   assault on truth and reason. ” She failed to explain why the American people chose his lies over her truth. “As the history majors among you here today know all too well, when people in power invent their own facts and attack those who question them, it can mark the beginning of the end of a free society,” she offered. “That is not hyperbole. ” Like so many people to emerge from the 1960s, Hillary Clinton embarked upon a long, strange trip. From high school Goldwater Girl and Wellesley College Republican president to Democratic politician, Clinton drank in the times and the place that gave her a degree. More significantly, she went from idealist to cynic, as a comparison of her two Wellesley commencement addresses show. Way back when, she lamented that “for too long our leaders have viewed politics as the art of the possible, and the challenge now is to practice politics as the art of making what appears to be impossible possible. ” Now, as the big woman on campus but the odd woman out of the White House, she wonders how her current station is even possible. “Why aren’t I 50 points ahead?” she asked in September. In May she asks why she isn’t president. The woman famously dubbed a “congenital liar” by Bill Safire concludes that lies did her in —  theirs, mind you, not hers. Getting stood up on Election Day, like finding yourself the jilted bride on your wedding day, inspires dangerous delusions.</t>
  </si>
  <si>
    <t>Why the Truth Might Get You Fired</t>
  </si>
  <si>
    <t>Consortiumnews.com</t>
  </si>
  <si>
    <t>Why the Truth Might Get You Fired October 29, 2016 
The tension between intelligence analysts and political policymakers has always been between honest assessments and desired results, with the latter often overwhelming the former, as in the Iraq War, writes Lawrence Davidson. 
By Lawrence Davidson 
For those who might wonder why foreign policy makers repeatedly make bad choices, some insight might be drawn from the following analysis. The action here plays out in the United States, but the lessons are probably universal. 
Back in the early spring of 2003, George W. Bush initiated the invasion of Iraq. One of his key public reasons for doing so was the claim that the country’s dictator, Saddam Hussein, was on the verge of developing nuclear weapons and was hiding other weapons of mass destruction. The real reason went beyond that charge and included a long-range plan for “regime change” in the Middle East. President George W. Bush and Vice President Dick Cheney receive an Oval Office briefing from CIA Director George Tenet. Also present is Chief of Staff Andy Card (on right). (White House photo) 
For our purposes, we will concentrate on the belief that Iraq was about to become a hostile nuclear power. Why did President Bush and his close associates accept this scenario so readily? 
The short answer is Bush wanted, indeed needed, to believe it as a rationale for invading Iraq. At first he had tried to connect Saddam Hussein to the 9/11 attacks on the U.S. Though he never gave up on that stratagem, the lack of evidence made it difficult to rally an American people, already fixated on Afghanistan, to support a war against Baghdad. 
But the nuclear weapons gambit proved more fruitful, not because there was any hard evidence for the charge, but because supposedly reliable witnesses, in the persons of exiled anti-Saddam Iraqis (many on the U.S. government’s payroll ), kept telling Bush and his advisers that the nuclear story was true. 
What we had was a U.S. leadership cadre whose worldview literally demanded a mortally dangerous Iraq, and informants who, in order to precipitate the overthrow of Saddam, were willing to tell the tale of pending atomic weapons. The strong desire to believe the tale of a nuclear Iraq lowered the threshold for proof . Likewise, the repeated assertions by assumed dependable Iraqi sources underpinned a nationwide U.S. campaign generating both fear and war fever. 
So the U.S. and its allies insisted that the United Nations send in weapons inspectors to scour Iraq for evidence of a nuclear weapons program (as well as chemical and biological weapons). That the inspectors could find no convincing evidence only frustrated the Bush administration and soon forced its hand. 
On March 19, 2003, Bush launched the invasion of Iraq with the expectation was that, once in occupation of the country, U.S. inspectors would surely find evidence of those nukes (or at least stockpiles of chemical and biological weapons). They did not. Their Iraqi informants had systematically lied to them. 
Social and Behavioral Sciences to the Rescue? 
The various U.S. intelligence agencies were thoroughly shaken by this affair, and today, 13 years later, their directors and managers are still trying to sort it out – specifically, how to tell when they are getting “true” intelligence and when they are being lied to. Or, as one intelligence worker has put it, we need “ help to protect us against armies of snake oil salesmen. ” To that end the CIA et al. are in the market for academic assistance. Ahmed Chalabi, head of the Iraqi National Congress, a key supplier of Iraqi defectors with bogus stories of hidden WMD. 
A “partnership” is being forged between the Office of the Director of National Intelligence (ODNI), which serves as the coordinating center for the sixteen independent U.S. intelligence agencies, and the National Academies of Sciences, Engineering and Medicine . The result of this collaboration will be a “ permanent Intelligence Community Studies Board” to coordinate programs in “social and behavioral science research [that] might strengthen national security .” 
Despite this effort, it is almost certain that the “social and behavioral sciences” cannot give the spy agencies what they want – a way of detecting lies that is better than their present standard procedures of polygraph tests and interrogations. But even if they could, it might well make no difference, because the real problem is not to be found with the liars. It is to be found with the believers. 
The Believers 
It is simply not true, as the ODNI leaders seem to assert, that U.S. intelligence agency personnel cannot tell, more often than not, that they are being lied to. This is the case because there are thousands of middle-echelon intelligence workers, desk officers, and specialists who know something closely approaching the truth – that is, they know pretty well what is going on in places like Afghanistan, Iraq, Syria, Libya, Israel, Palestine and elsewhere. Director of National Intelligence James Clapper (right) talks with President Barack Obama in the Oval Office, with John Brennan and other national security aides present. (Photo credit: Office of Director of National Intelligence) 
Therefore, if someone feeds them “snake oil,” they usually know it. However, having an accurate grasp of things is often to no avail because their superiors – those who got their appointments by accepting a pre-structured worldview – have different criterion for what is “true” than do the analysts. 
Listen to Charles Gaukel, of the National Intelligence Council – yet another organization that acts as a meeting ground for the 16 intelligence agencies. Referring to the search for a way to avoid getting taken in by lies, Gaukel has declared, “ We’re looking for truth. But we’re particularly looking for truth that works. ” Now what might that mean? 
I can certainly tell you what it means historically. It means that for the power brokers, “truth” must match up, fit with, their worldview – their political and ideological precepts. If it does not fit, it does not “work.” So the intelligence specialists who send their usually accurate assessments up the line to the policy makers often hit a roadblock caused by “group think,” ideological blinkers, and a “we know better” attitude. 
On the other hand, as long as what you’re selling the leadership matches up with what they want to believe, you can peddle them anything: imaginary Iraqi nukes, Israel as a Western-style democracy, Saudi Arabia as an indispensable ally, Libya as a liberated country, Bashar al-Assad as the real roadblock to peace in Syria, the Strategic Defense Initiative (SDI) aka Star Wars, a world that is getting colder and not warmer, American exceptionalism in all its glory – the list is almost endless. 
What does this sad tale tell us? If you want to spend millions of dollars on social and behavioral science research to improve the assessment and use of intelligence, forget about the liars. What you want to look for is an antidote to the narrow-mindedness of the believers – the policymakers who seem not to be able to rise above the ideological presumptions of their class – presumptions that underpin their self-confidence as they lead us all down slippery slopes. 
It has happened this way so often, and in so many places, that it is the source of Shakespeare’s determination that “what is past, is prelude.” Our elites play out our destinies as if they have no free will – no capacity to break with structured ways of seeing. Yet the middle-echelon specialists keep sending their relatively accurate assessments up the ladder of power. Hope springs eternal.</t>
  </si>
  <si>
    <t>15 Civilians Killed In Single US Airstrike Have Been Identified</t>
  </si>
  <si>
    <t>Jessica Purkiss</t>
  </si>
  <si>
    <t>Videos 15 Civilians Killed In Single US Airstrike Have Been Identified The rate at which civilians are being killed by American airstrikes in Afghanistan is now higher than it was in 2014 when the US was engaged in active combat operations.   Photo of Hellfire missiles being loaded onto a US military Reaper drone in Afghanistan by Staff Sgt. Brian Ferguson/U.S. Air Force. 
The Bureau has been able to identify 15 civilians killed in a single US drone strike in Afghanistan last month – the biggest loss of civilian life in one strike since the attack on the Medecins Sans Frontieres hospital (MSF) last October. 
The US claimed it had conducted a “counter-terrorism” strike against Islamic State (IS) fighters when it hit Nangarhar province with missiles on September 28. But the next day the United Nations issued an unusually rapid and strong statement saying the strike had killed 15 civilians and injured 13 others who had gathered at a house to celebrate a tribal elder’s return from a pilgrimage to Mecca. 
The Bureau spoke to a man named Haji Rais who said he was the owner of the house that was targeted. He said 15 people were killed and 19 others injured, and provided their names (listed below). The Bureau was able to independently verify the identities of those who died. 
Rais’ son, a headmaster at a local school, was among them. Another man, Abdul Hakim, lost three of his sons in the attack. 
Rais said he had no involvement with IS and denied US claims that IS members had visited his house before the strike. He said: “I did not even speak to those sort of people on the phone let alone receiving them in my house.” 
The deaths amount to the biggest confirmed loss of civilian life in a single American strike in Afghanistan since the attack on the MSF hospital in Kunduz last October, which killed at least 42 people. 
The Nangarhar strike was not the only US attack to kill civilians in September. The Bureau’s data indicates that as many as 45 civilians and allied soldiers were killed in four American strikes in Afghanistan and Somalia that month. 
On September 18 a pair of strikes killed eight Afghan policemen in Tarinkot, the capital of Urozgan provice. US jets reportedly hit a police checkpoint, killing one officer, before returning to target first responders. The use of this tactic – known as a “double-tap” strike – is controversial because they often hit civilian rescuers. 
The US told the Bureau it had conducted the strike against individuals firing on and posing a threat to Afghan forces. The email did not directly address the allegations of Afghan policemen being killed. 
At the end of the month in Somalia, citizens burnt US flags on the streets of the north-central city of Galcayo after it emerged a drone attack may have unintentionally killed 22 Somali soldiers and civilians. The strike occurred on the same day as the one in Nangarhar. 
In both the Somali and Afghan incidents, the US at first denied that any non-combatants had been killed. It is now investigating both the strikes in Nangarhar and Galcayo. 
The rate at which civilians are being killed by American airstrikes in Afghanistan is now higher than it was in 2014 when the US was engaged in active combat operations. Name</t>
  </si>
  <si>
    <t>Iranian woman jailed for fictional unpublished story about woman stoned to death for adultery</t>
  </si>
  <si>
    <t>Howard Portnoy</t>
  </si>
  <si>
    <t>Print 
An Iranian woman has been sentenced to six years in prison after Iran’s Revolutionary Guard searched her home and found a notebook that contained a fictional story she’d written about a woman who was stoned to death, according to the Eurasia Review . 
Golrokh Ebrahimi Iraee, 35, is the wife of political prisoner Arash Sadeghi, 36, who is serving a 19-year prison sentence for being a human rights activist, the publication reported. 
“When the intelligence unit of the Revolutionary Guards came to arrest her husband, they raided their apartment – without a warrant – and found drafts of stories that Ebrahimi Iraee had written,” the article stated. 
“One of the confiscated drafts was a story about stoning women to death for adultery – never published, never presented to anyone,” the article stated. “The narrative followed the story of a protagonist that watched a movie about stoning of women under Islamic law for adultery.</t>
  </si>
  <si>
    <t>Jackie Mason: Hollywood Would Love Trump if He Bombed North Korea over Lack of Trans Bathrooms (Exclusive Video) - Breitbart</t>
  </si>
  <si>
    <t>Daniel Nussbaum</t>
  </si>
  <si>
    <t>In these trying times, Jackie Mason is the Voice of Reason. [In this week’s exclusive clip for Breitbart News, Jackie discusses the looming threat of North Korea, and explains how President Donald Trump could win the support of the Hollywood left if the U. S. needs to strike first.  “If he decides to bomb them, the whole country will be behind him, because everybody will realize he had no choice and that was the only thing to do,” Jackie says. “Except the Hollywood left. They’ll get nauseous. ” “[Trump] could win the left over, they’ll fall in love with him in a minute. If he bombed them for a better reason,” Jackie explains. “Like if they have no transgender toilets. ” Jackie also says it’s no surprise that Hollywood celebrities didn’t support Trump’s strike on a Syrian airfield this month. “They were infuriated,” he says. “Because it might only save lives. That doesn’t mean anything to them. If it only saved the environment, or climate change! They’d be the happiest people in the world. ” Still, Jackie says he’s got nothing against Hollywood celebs. They’ve got a tough life in this country. Watch Jackie’s latest clip above.   Follow Daniel Nussbaum on Twitter: @dznussbaum</t>
  </si>
  <si>
    <t>Life: Life Of Luxury: Elton John’s 6 Favorite Shark Pictures To Stare At During Long, Transcontinental Flights</t>
  </si>
  <si>
    <t>nan</t>
  </si>
  <si>
    <t>Ever wonder how Britain’s most iconic pop pianist gets through a long flight? Here are the six pictures of sharks Sir Elton John likes to stare at to pass the time on an airplane. 1. A Shark Swimming 
Sit next to Elton John on a flight and you’ll see a man living in the lap of luxury, as he immediately tapes this photo of a shark darting through the ocean over his window to stare at throughout the trip. The platinum-selling artist has been known to pull his window shade down to make the shark disappear, and then quickly retract it to mark the animal’s triumphant return. He will often repeat this act dozens of times per flight. 2. A Great White Shark Leaping Into The Air 
When you’re an international pop sensation worth an estimated $450 million, people go the extra mile to make you happy. Flight crews are instructed to place this photo of a breaching great white in Elton John’s seat-back pocket before he even boards the plane. The five-time Grammy winner loves to pull the image out at his leisure to stare at while flying, sometimes holding it a mere 3-to-4 inches away from his face while he fixates upon the shark’s beady eyes. 3. A Shark On The Prowl 
Rumor has it Elton John first acquired this shark photo in 1997, just before flying to London to perform “Candle In The Wind” at Princess Diana’s funeral. It’s been a staple of his travel routine ever since. Those who have flown with the music legend say that Sir Elton turns on every single overhead light in his row to study this picture with a magnifying glass. 4. Two Hammerhead Sharks 
How does the man behind “Tiny Dancer” and “Rocket Man” handle turbulence as his plane traverses the Atlantic? Once that “Fasten Seat Belts” sign lights up, this picture of two hammerhead sharks comes out. Elton John holds the photo in a tight vice grip and stares straight at it until the turbulence passes, often without blinking for minutes at a time. 5. The Poster For Jaws 
Sir Elton John absolutely adores the poster for Steven Spielberg’s Jaws and hopes to one day see the film. In the meantime, the British icon makes do by slowly unfolding his 24-by-36-inch copy of the poster whenever he’s on a long flight, gently tracing the shark’s teeth with his finger as he stares lovingly into its gaping mouth. 6. Pilot’s Choice 
As much as Elton relishes in the calming regularity of his shark picture rotation, he also loves the excitement of gazing upon a totally unexpected shark when flying from London to a distant corner of Europe. That’s why all pilots who fly Sir Elton print out a shark picture of their choice from their home computers before going to the airport, and hand it to the visibly excited musician prior to takeoff. So yeah—it’s good to be Elton!</t>
  </si>
  <si>
    <t>Benoît Hamon Wins French Socialist Party’s Presidential Nomination - The New York Times</t>
  </si>
  <si>
    <t>Alissa J. Rubin</t>
  </si>
  <si>
    <t>PARIS  —   France chose an idealistic, traditional   candidate in Sunday’s primary to represent the Socialist and   parties in the presidential election this spring. The candidate, Benoît Hamon, 49, who ran on the slogan that he would “make France’s heart beat,” bested Manuel Valls, the former prime minister, whose campaign has promoted more   policies and who has a strong    background. Mr. Hamon appeared to have won by a wide margin, with incomplete returns showing him with an estimated 58 percent of the vote to Mr. Valls’s 41 percent. “Tonight the left holds its head up high again it is looking to the future,” Mr. Hamon said, addressing his supporters. “Our country needs the left, but a modern, innovative left,” he said. Mr. Hamon’s victory was the clearest sign yet that voters on the left want a break with the policies of President François Hollande, who in December announced that he would not seek  . However, Mr. Hamon’s strong showing is unlikely to change widespread assessments that   candidates have little chance of making it into the second round of voting in the general election. The first round of the general election is set for April 23 and the runoff for May 7. The Socialist Party is deeply divided, and one measure of its lack of popular enthusiasm was the relatively low number of people voting. About two million people voted in the second round of the primary on Sunday, in contrast with about 2. 9 million in the second round of the last presidential primary on the left, in 2011. However, much of the conventional wisdom over how the elections will go has been thrown into question over the past week, because the leading candidate, François Fillon, who represents the main   party, the Republicans, was accused of paying his wife large sums of money to work as his parliamentary aide. While nepotism is legal in the French political system, it is not clear that she actually did any work. Prosecutors who specialize in financial malfeasance are reviewing the case. France’s electoral system allows multiple candidates to run for president in the first round of voting, but only the top two   go on to a second round. Mr. Hamon is entering a race that is already crowded on the left, with candidates who include   Mélenchon on the far left, and Emmanuel Macron, an independent who served as economy minister in Mr. Hollande’s government and who embraces more   policies. Unless he decides to withdraw, Mr. Fillon, the mainstream right candidate, will also run, as will the extreme right candidate Marine Le Pen. The two have been expected to go to the runoff. Mr. Hamon’s victory can be attributed at least in part to his image as an idealist and traditional leftist candidate who appeals to union voters as well as more environmentally concerned and socially liberal young people. Unlike Mr. Valls, he also clearly distanced himself from some of Mr. Hollande’s more unpopular policies, especially the economic ones. Thomas Kekenbosch, 22, a student and one of the leaders of the group the Youth With Benoît Hamon, said Mr. Hamon embodied a new hope for those on the left. “We have a perspective we have something to do, to build,” Mr. Kekenbosch said. Mr. Hollande had disappointed many young people because under him the party abandoned ideals, such as support for workers, that many   voters believe in, according to Mr. Kekenbosch. Mr. Hollande’s government, under pressure from the European Union to meet budget restraints, struggled to pass labor code reforms to make the market more attractive to foreign investors and also to encourage French businesses to expand in France. The measures ultimately passed after weeks of strikes, but they were watered down and generated little concrete progress in improving France’s roughly 10 percent unemployment rate and its nearly 25 percent youth joblessness rate. Mr. Hamon strongly endorses a stimulus approach to improving the economy and has promised to phase in a universal income, which would especially help young people looking for work, but would also supplement the livelihood of   French workers. The end goal would be to have everyone receive 750 euros per month (about $840). “We have someone that trusts us,” Mr. Kekenbosch said, “who says: ‘I give you enough to pay for your studies. You can have a scholarship which spares you from working at McDonald’s on provisional contracts for 4 years. ” Mr. Hamon advocates phasing out diesel fuel and encouraging drivers to replace vehicles that use petroleum products with electrical ones. His leftist pedigree began early. His father worked at an arsenal in Brest, a city in the far west of Brittany, and his mother worked off and on as a secretary. He was an early member of the Movement of Young Socialists, and he has continued to work closely with them through his political life. He also worked for Martine Aubry, now the mayor of Lille and a former Socialist Party leader.</t>
  </si>
  <si>
    <t>Excerpts From a Draft Script for Donald Trump’s Q&amp;ampA With a Black Church’s Pastor - The New York Times</t>
  </si>
  <si>
    <t>Donald J. Trump is scheduled to make a highly anticipated visit to an   church in Detroit on Saturday, the first such visit of his campaign. There, he will participate in a    session conducted by Bishop Wayne T. Jackson of the church, Great Faith Ministries International. Given the importance of the visit, the Trump team went so far as to script Mr. Trump’s answers to Bishop Jackson’s questions, which were submitted in advance. After this article was published on Thursday night, a campaign official said that Mr. Trump would also speak to the church’s congregation and then tour some neighborhoods with Ben Carson, a former presidential candidate and Detroit native. Below are excerpts from a draft of the script that was obtained by The New York Times. _____ Mr. Trump there is racial divide in our country and it is evident that the tension is boiling over. Case and point Reverend Pinckney in South Carolina was gunned down when a white young man came into their Bible Study and slaughtered the Reverend and eight other individuals because he wanted to start a race war. What would your administration do to bring down the racial tension that is in our Country? In the Bible Jesus said that a house divided cannot stand. Our best hope for erasing racial tensions in America is to work toward a   society. In business, we hire, retain and award based on merit. In society, however, we have divisions that can only be eliminated if we have equal opportunity and then equal access to programs and institutions that will lift all people in the country. We have to reform our tax system so that we can spur economic growth for the long haul. We have to have stronger enforcement of immigration laws. We have to renegotiate our trade deals so that we can bring advantage back to the American workforce. But perhaps most important is that we must provide equal opportunity for a quality education for all Americans. The higher the educational attainment, the greater the likelihood one can climb the economic ladder. We must bring school choice programs to our cities and we must get rid of Common Core. We must make sure that access, affordability and accountability are brought into our higher education system. Without a focus on educational outcomes for every American, we will perpetuate the permanent underclass that progressive policies have sustained. Republicans like me need to have the courage to speak the truth about where we are and what has to be done. We have to have the courage to go into communities and work with everyone there to make sure that our schools are good and that our children have access to the whatever educational situation they may need. This is not something one person can do, but it is something that we can do together. _____ Mr. Trump there is a perception that your administration is racist. With many of the African American voters their belief is that the Republican Party as a whole does not cater to African American needs. In 2008 and 2012 we had two Republican Candidates John McCain and Mitt Romney and neither one of them came to Detroit, or any urban area that I can remember to even address the concerns of our community. First I would like to commend you for coming to our community as a Republican Candidate. Second I need to know how would you change that perception in our community? The proof, as they say, will be in the pudding. Coming into a community is meaningless unless we can offer an alternative to the horrible progressive agenda that has perpetuated a permanent underclass in America. We need to be true to our word and offer all Americans more opportunities so that each and every one of them can reach their full potential. This means economic policies that will bring jobs back to America and will raise wages for all. This means working hard to provide as many educational options as possible to our parents and children. This means cleaning up drugs and making our neighborhoods and communities safer. We need to get people off welfare and back to work. We need to make sure that anyone who qualifies can go into a bank, get a loan and then start a business. We need to reduce regulations and expand options for people who want to be independent of government. We need to make sure that people can worship how they want and where they want without worrying that some federal agency is going to threaten the religious liberties. Republicans have better options. We just need to have the courage to present them with conviction. _____ Mr. Trump what is your vision for America? And specifically Black America? If you repeal Obama care what is your plan to provide health care and medicine to those who can’t afford it, yet need it the most? As President, I must serve all Americans without regard to race, ethnicity or any other qualification. I must approach my task with the utmost wisdom and make sure that all Americans have opportunities to achieve to their potential. If we are to Make America Great Again, we must reduce, rather than highlight, issues of race in this country. I want to make race disappear as a factor in government and governance. Every individual, regardless of race or ethnicity, must have access to the full array of opportunities in America. My vision for America is that every citizen and legal resident of this nation will be able to stand side by side and be proud of the fact that they live in the greatest nation on earth. As for the Affordable Care Act, I will work to repeal the act and replace it with market driven solutions that will offer more access to healthcare at more affordable prices. Every American should be able to purchase health insurance across state lines, have health savings account that belong to them, have price transparency so they can shop for the best services at the best prices and know that they will not have to compete with those who are clogging the system simply because they are in this country illegally. We want to block grant Medicaid so that states can provide services closer to the people. We want to make sure that every American has great economic opportunity so that they can seek out their own health insurance and still be able to afford it. This approach will serve all Americans and will ensure that more Americans are covered by better insurance and healthcare options. _____ Mr. Trump I am a registered Democrat but I am an undecided voter in this election for 2016. It is not only myself but there has been a lot of Pastors and African Americans who have not made up their minds concerning who they are going to cast their vote for. The latest polls indicate that you have 1 percent of the African American vote. What can you say to undecided voters such as myself and others in the African American Community that will win our vote on November 8, 2016? And beyond winning, why is the African American vote important to you? All votes are important to me and my campaign. Your vote, your neighbor’s vote, the vote of every American is critical and I must do all I can to make sure you know that if you vote for me, you are voting for a stronger, more vibrant America. My policies offer you a clear choice. You can continue down the road of progressivism that has created a permanent underclass in this country that, unfortunately, includes far too many people of color. If you want a better America, you must break from the historical hold that Democrats have had on people of color and move to options that allow you to achieve your potential. This is all about opportunity  —   not   outcomes and promises of things to come that never materialize. The progressives have worked tirelessly to bring all Americans down to one level rather than allowing as many as possible to rise as high as possible. Education, jobs, religious liberty and protection of civil rights are the promises that I will keep, not just utter to gain favor. If you are interested in a greater America with more opportunity, liberty and prosperity, you must take a chance and walk over to my side. If you want a strong partner in this journey, you will vote for me. I will never let you down. By the way, my support is now up to 8% and climbing.</t>
  </si>
  <si>
    <t>A Back-Channel Plan for Ukraine and Russia, Courtesy of Trump Associates - The New York Times</t>
  </si>
  <si>
    <t>Megan Twohey and Scott Shane</t>
  </si>
  <si>
    <t>A week before Michael T. Flynn resigned as national security adviser, a sealed proposal was   to his office, outlining a way for President Trump to lift sanctions against Russia. Mr. Flynn is gone, having been caught lying about his own discussion of sanctions with the Russian ambassador. But the proposal, a peace plan for Ukraine and Russia, remains, along with those pushing it: Michael D. Cohen, the president’s personal lawyer, who delivered the document Felix H. Sater, a business associate who helped Mr. Trump scout deals in Russia and a Ukrainian lawmaker trying to rise in a political opposition movement shaped in part by Mr. Trump’s former campaign manager Paul Manafort. At a time when Mr. Trump’s ties to Russia, and the people connected to him, are under heightened scrutiny  —   with investigations by American intelligence agencies, the F. B. I. and Congress  —   some of his associates remain willing and eager to wade into   efforts behind the scenes. Mr. Trump has confounded Democrats and Republicans alike with his repeated praise for the Russian president, Vladimir V. Putin, and his desire to forge an   alliance. While there is nothing illegal about such unofficial efforts, a proposal that seems to tip toward Russian interests may set off alarms. The amateur diplomats say their goal is simply to help settle a grueling,   conflict that has cost 10, 000 lives. “Who doesn’t want to help bring about peace?” Mr. Cohen asked. But the proposal contains more than just a peace plan. Andrii V. Artemenko, the Ukrainian lawmaker, who sees himself as a   leader of a future Ukraine, claims to have evidence  —   “names of companies, wire transfers”  —   showing corruption by the Ukrainian president, Petro O. Poroshenko, that could help oust him. And Mr. Artemenko said he had received encouragement for his plans from top aides to Mr. Putin. “A lot of people will call me a Russian agent, a U. S. agent, a C. I. A. agent,” Mr. Artemenko said. “But how can you find a good solution between our countries if we do not talk?” Mr. Cohen and Mr. Sater said they had not spoken to Mr. Trump about the proposal, and have no experience in foreign policy. Mr. Cohen is one of several Trump associates under scrutiny in an F. B. I. counterintelligence examination of links with Russia, according to law enforcement officials he has denied any illicit connections. The two others involved in the effort have somewhat questionable pasts: Mr. Sater, 50, a   pleaded guilty to a role in a stock manipulation scheme decades ago that involved the Mafia. Mr. Artemenko spent two and a half years in jail in Kiev in the early 2000s on embezzlement charges, later dropped, which he said had been politically motivated. While it is unclear if the White House will take the proposal seriously, the diplomatic freelancing has infuriated Ukrainian officials. Ukraine’s ambassador to the United States, Valeriy Chaly, said Mr. Artemenko “is not entitled to present any alternative peace plans on behalf of Ukraine to any foreign government, including the U. S. administration. ” At a security conference in Munich on Friday, Mr. Poroshenko warned the West against “appeasement” of Russia, and some American experts say offering Russia any alternative to a    international agreement on Ukraine would be a mistake. The Trump administration has sent mixed signals about the conflict in Ukraine. But given Mr. Trump’s praise for Mr. Putin, John Herbst, a former American ambassador to Ukraine, said he feared the new president might be too eager to mend relations with Russia at Ukraine’s expense  —   potentially with a plan like Mr. Artemenko’s. It was late January when the three men associated with the proposed plan converged on the Loews Regency, a luxury hotel on Park Avenue in Manhattan where business deals are made in a lobby furnished with leather couches, over martinis at the restaurant bar and in private conference rooms on upper floors. Mr. Cohen, 50, lives two blocks up the street, in Trump Park Avenue. A lawyer who joined the Trump Organization in 2007 as special counsel, he has worked on many deals, including a   tower in the republic of Georgia and a   mixed martial arts venture starring a Russian fighter. He is considered a loyal lieutenant whom Mr. Trump trusts to fix difficult problems. The F. B. I. is reviewing an unverified dossier, compiled by a former British intelligence agent and funded by Mr. Trump’s political opponents, that claims Mr. Cohen met with a Russian representative in Prague during the presidential campaign to discuss Russia’s hacking of Democratic targets. But the Russian official named in the report told The New York Times that he had never met Mr. Cohen. Mr. Cohen insists that he has never visited Prague and that the dossier’s assertions are fabrications. (Mr. Manafort is also under investigation by the F. B. I. for his connections to Russia and Ukraine.) Mr. Cohen has a personal connection to Ukraine: He is married to a Ukrainian woman and once worked with relatives there to establish an ethanol business. Mr. Artemenko, tall and burly, arrived at the Manhattan hotel between visits to Washington. (His wife, he said, met the first lady, Melania Trump, years ago during their modeling careers, but he did not try to meet Mr. Trump.) He had attended the inauguration and visited Congress, posting on Facebook his admiration for Mr. Trump and talking up his peace plan in meetings with American lawmakers. He entered Parliament in 2014, the year that the former Ukrainian president Viktor Yanukovych fled to Moscow amid protests over his economic alignment with Russia and corruption. Mr. Manafort, who had been instrumental in getting Mr. Yanukovych elected, helped shape a political bloc that sprang up to oppose the new president, Mr. Poroshenko, a wealthy businessman who has taken a far tougher stance toward Russia and accused Mr. Putin of wanting to absorb Ukraine into a new Russian Empire. Mr. Artemenko, 48, emerged from the opposition that Mr. Manafort nurtured. (The two men have never met, Mr. Artemenko said.) Before entering politics, Mr. Artemenko had business ventures in the Middle East and real estate deals in the Miami area, and had worked as an agent representing top Ukrainian athletes. Some colleagues in Parliament describe him as corrupt, untrustworthy or simply insignificant, but he appears to have amassed considerable wealth. He has fashioned himself in the image of Mr. Trump, presenting himself as Ukraine’s answer to a rising class of nationalist leaders in the West. He even traveled to Cleveland last summer for the Republican National Convention, seizing on the chance to meet with members of Mr. Trump’s campaign. “It’s time for new leaders, new approaches to the governance of the country, new principles and new negotiators in international politics,” he wrote on Facebook on Jan. 27. “Our time has come!” Mr. Artemenko said he saw in Mr. Trump an opportunity to advocate a plan for peace in Ukraine  —   and help advance his own political career. Essentially, his plan would require the withdrawal of all Russian forces from eastern Ukraine. Ukrainian voters would decide in a referendum whether Crimea, the Ukrainian territory seized by Russia in 2014, would be leased to Russia for a term of 50 or 100 years. The Ukrainian ambassador, Mr. Chaly, rejected a lease of that kind. “It is a gross violation of the Constitution,” he said in written answers to questions from The Times. “Such ideas can be pitched or pushed through only by those openly or covertly representing Russian interests. ” The reaction suggested why Mr. Artemenko’s project also includes the dissemination of “kompromat,” or compromising material, purportedly showing that Mr. Poroshenko and his closest associates are corrupt. Only a new government, presumably one less hostile to Russia, might take up his plan. Mr. Sater, a longtime business associate of Mr. Trump’s with connections in Russia, was willing to help Mr. Artemenko’s proposal reach the White House. Mr. Trump has sought to distance himself from Mr. Sater in recent years. If Mr. Sater “were sitting in the room right now,” Mr. Trump said in a 2013 deposition, “I really wouldn’t know what he looked like. ” But Mr. Sater worked on real estate development deals with the Trump Organization on and off for at least a decade, even after his role in the stock manipulation scheme came to light. Mr. Sater, who was born in the Soviet Union and grew up in New York, served as an executive at a firm called Bayrock Group, two floors below the Trump Organization in Trump Tower, and was later a senior adviser to Mr. Trump. He said he had been working on a plan for a Trump Tower in Moscow with a Russian real estate developer as recently as the fall of 2015, one that he said had come to a halt because of Mr. Trump’s presidential campaign. (Mr. Cohen said the Trump Organization had received a letter of intent for a project in Moscow from a Russian real estate developer at that time but determined that the project was not feasible.) Mr. Artemenko said a mutual friend had put him in touch with Mr. Sater. Helping to advance the proposal, Mr. Sater said, made sense. “I want to stop a war, number one,” he said. “Number two, I absolutely believe that the U. S. and Russia need to be allies, not enemies. If I could achieve both in one stroke, it would be a home run. ” After speaking with Mr. Sater and Mr. Artemenko in person, Mr. Cohen said he would deliver the plan to the White House. Mr. Cohen said he did not know who in the Russian government had offered encouragement on it, as Mr. Artemenko claims, but he understood there was a promise of proof of corruption by the Ukrainian president. “Fraud is never good, right?” Mr. Cohen said. He said Mr. Sater had given him the written proposal in a sealed envelope. When Mr. Cohen met with Mr. Trump in the Oval Office in early February, he said, he left the proposal in Mr. Flynn’s office. Mr. Cohen said he was waiting for a response when Mr. Flynn was forced from his post. Now Mr. Cohen, Mr. Sater and Mr. Artemenko are hoping a new national security adviser will take up their cause. On Friday the president wrote on Twitter that he had four new candidates for the job.</t>
  </si>
  <si>
    <t>Obama’s Organizing for Action Partners with Soros-Linked ‘Indivisible’ to Disrupt Trump’s Agenda</t>
  </si>
  <si>
    <t>Aaron Klein</t>
  </si>
  <si>
    <t xml:space="preserve">Organizing for Action, the activist group that morphed from Barack Obama’s first presidential campaign, has partnered with the   Indivisible Project for “online trainings” on how to protest President Donald Trump’s agenda. [Last week, Breitbart News extensively reported that Indivisible leaders are openly associated with groups financed by billionaire George Soros.  Politico earlier this month profiled Indivisible in an article titled, “Inside the protest movement that has Republicans reeling. ”  The news agency not only left out the Soros links, but failed to note that the organizations cited in its article as helping to amplify Indivisible’s message are either financed directly by Soros or have close ties to groups funded by the billionaire, as Breitbart News documented. Organizing for Action (OFA) is a   community organizing project that sprung from Obama’s 2012 campaign organization, Organizing for America, becoming a nonprofit described by the Washington Post as “advocate[ing] for the president’s policies. ” In a recent Facebook post titled, “Take a deep breath. Then take action,” OFA called on constituents to lobby particularly hard between now and February 26, when lawmakers will be in their home districts. The post included a link to a guide released by Indivisible on how to organize against Trump. “Stay tuned for online trainings and invitations to calls with coalition partners like Indivisible Guide,” the OFA post states. Paul Sperry, writing at the New York Post, relates: The manual, published with OFA partner “Indivisible,” advises protesters to go into halls quietly so as not to raise alarms, and “grab seats at the front of the room but do not all sit together. ” Rather, spread out in pairs to make it seem like the whole room opposes the Republican host’s positions. “This will help reinforce the impression of broad consensus. ” It also urges them to ask “hostile” questions  —   while keeping “a firm hold on the mic”  —   and loudly boo the the GOP politician if he isn’t “giving you real answers. ” “Express your concern [to the event’s hosts] they are giving a platform to   authoritarianism, racism, and corruption,” it says.   …    “Even the safest [Republican] will be deeply alarmed by signs of organized opposition,” the document states, “because these actions create the impression that they’re not connected to their district and not listening to their constituents. ” Sperry reported OFA “plans to stage 400 rallies across 42 states this year to attack Trump and Republicans over ObamaCare’s repeal. ” Earlier this month, NBC News reported on OFA’s new actions and its partnership with Indivisible: OFA has hired 14 field organizers in states home to key senators as part of its campaign to defend Obama’s signature healthcare law. To run that campaign, the group hired Saumya Narechania  —   the former national field director at Enroll America, which worked to sign people up for Obamacare  —   and a deputy campaign manager.   …    OFA says more than 1, 800 people have applied to its Spring Community Engagement Fellowship, a   training program,   of whom have not previously been involved with OFA. And the group has teamed up with Indivisible, a buzzy newcomer to the progressive movement, to offer organizing training that began Thursday night with a video conference. A combined 25, 000 people have registered to participate in those trainings, OFA said. Indivisible’s DC branch was implicated in a scuffle last week that reportedly injured a    staffer for Rep. Dana Rohrabacher ( ) as well as reportedly knocking a    to the ground.  Protesters claimed they were only delivering Valentine’s Day cards. Indivisible is a part of a coalition of activist groups slated to hold a massive   Tax March in Washington and at least 60 other locations on April 15. Unreported by the news media is that most of the listed partners and support organizers of the march are openly financed by Soros or have close links to Soros financing, as Breitbart News documented last week. Meanwhile, earlier this month, Politico profiled Indivisible and reported that “conservatives” are “spreading unfounded rumors” that the group is “being driven by wealthy donors like George Soros. ” Politico, however, seemingly failed to do even the most minimal research on the Indivisible leaders cited in the news outlet’s own profile.  Some of those personalities are openly associated with groups financed by Soros. Politico further failed to note that the organizations cited in its article as helping to amplify Indivisible’s message are either financed directly by Soros or have close ties to groups funded by the billionaire. Citing Angel Padilla, a   of the group, Politico reported: Dubbed “Indivisible,” the group launched as a way for Padilla and a handful of fellow   aides to channel their   heartbreak into a manual for quashing President Donald Trump’s agenda. They drafted a   protest guide for activists, full of pointers on how to bird dog their members of Congress in the language of Capitol insiders. The manual has since been downloaded over one million times. Indivisible says on its website that over 4, 500 local groups across the nation have “signed up to resist the Trump agenda in nearly every congressional district in the country. ” The manual has been utilized to form the basis of a protest movement. The group’s website states: “What’s more, you all are putting the guide into action —  showing up en masse to congressional district offices and events, and flooding the congressional phone lines. You’re resisting —  and it’s working. ” Politico reported on “unfounded” rumors being spread about Soros’s involvement with Indivisible (emphasis added by this reporter): Its handful of senior leaders count about 100 contributors to their national organizing work but insist that all are working on a volunteer basis. They know conservatives are spreading unfounded rumors that their success is being driven by wealthy donors like George Soros, which they flatly deny. That paragraph was followed by the following quote from   Padilla (emphasis again added by this reporter): “It doesn’t matter who we take money from  —   we’re always going to get blamed as a Soros group, even if we don’t take money from Soros,” said Padilla, now an analyst with the National Immigration Law Center. “That’s one of the attacks and that’s fine. ” While “Indivisible” has yet to disclose its donors, Politico failed to inform readers that the National Immigration Law Center where the news outlet reported Padilla serves as an analyst is financed by Soros’s Open Society Foundations. The Center has received numerous Open Society grants earmarked for general support. Also unmentioned by Politico is that Padilla previously served as an immigration policy consultant at the radical National Council of La Raza. Soros is a major La Raza donor. Politico went on to detail how Indivisible has been aided by MoveOn. org and the ACLU.  The news website failed to tell readers that MoveOn. org and the ACLU are both financed by Soros, a relevant tidbit given Politico’s claim about “unfounded rumors” that Indivisibles’ success was being driven by Soros .  The news website reported: In addition, MoveOn. org and the Working Families Party joined with Indivisible for its first nationwide call on Jan. 22. Nearly 60, 000 people phoned in that day, according to Levin and MoveOn organizing director Victoria Kaplan. Indivisible estimates that its second national call, on the impact of Trump’s immigration order with assistance from the ACLU and Padilla’s group, drew 35, 000 people. Politico also missed that, according to its Twitter account, another organizer of the conference call with MoveOn. org was the International Refugee Assistance Project, a project of the Urban Justice Center, another recipient of an Open Society grant. Taryn Higashi, executive director of the Center’s International Refugee Assistance Project, currently serves on the Advisory Board of the International Migration Initiative of Soros’s Open Society Foundations. Politico further reported on Indivisible’s ties to the organizers of last month’s   Women’s March while failing to mention that Soros reportedly has ties to more than 50 “partners” of that march. Also, this journalist first reported on the march leaders’ own close associations with Soros. Regarding Indivisible and the Women’s March, Politico reported: Indivisible is also embracing collaboration with other major   protest outlets. Leaders of the group were in communication with Women’s March organizers before their main event on Jan. 21, and that partnership will become official when the March unveils the third in its series of 10 direct actions that attendees have been asked to pursue in their communities. Another Indivisible leader mentioned in the Politico article is Jeremy Haile. Not reported by Politico is that is Haile served as federal advocacy counsel for the Sentencing Project.  The Sentencing Project is reportedly financed by Soros’s Open Society Foundations, which has also hosted the Project to promote its cause. Aaron Klein is Breitbart’s Jerusalem bureau chief and senior investigative reporter. He is a New York Times bestselling author and hosts the popular weekend talk radio program, “Aaron Klein Investigative Radio. ” Follow him on Twitter @AaronKleinShow. Follow him on Facebook.  </t>
  </si>
  <si>
    <t>BBC Comedy Sketch "Real Housewives of ISIS" Causes Outrage</t>
  </si>
  <si>
    <t>Chris Tomlinson</t>
  </si>
  <si>
    <t>The BBC produced spoof on the “Real Housewives” TV programmes, which has a comedic Islamic State twist, has been criticised by Leftists and Muslims who claim the sketch is offensive. [The BBC released the trailer earlier this week and were immediately slammed by those on the left and Muslims who thought that making fun of the brides of members of the terror group was out of the bounds of conventional humour. The sketch is part of a new programme called “Revolting” written by Jolyon Rubinstein and Heydon Prowse which, according to the BBC, is “satirising the state of the nation. ”  LOLOLOL pic. twitter.   —   Raheem Kassam (@RaheemKassam) January 4, 2017,  The BBC2 Facebook page was inundated with criticism. One user wrote, “I’m mortified that the BBC had produced such a programme. This is simply bad taste. The fact it is a comedy makes it even more worrying that humour should be associated with the actions of ISIS. Is this really what TV licenses are funding! ?” Others took a different point of view including a Muslim saying, “As a Muslim I find this HILARIOUS! Brilliant! The satire is on point highlighting the pathetic ideals of a pathetic group like ISIS. ” Not all Muslims agreed with the sentiment and users on Twitter expressed just as much outrage for the sketch. One man, a Bangladeshi, said “The BBC really made a satirical show called ‘The Real Housewives of ISIS’ while the real housewives of ISIS are being raped and abused daily. ”   The BBC really made a satirical show called ”The Real Housewives of ISIS” while the real housewives of ISIS are being raped and abused daily,  —   Meraj. (@UncleMeraj) January 4, 2017,  Another wrote, “‘Real Housewives of ISIS’ will make Hijabis feel more isolated n targeted by Islamophobes. Thanks @BBC for adding to the negative stereotype. ” ’Real Housewives of ISIS’ will make Hijabis feel more isolated n targeted by Islamophobes. Thanks @BBC for adding to the negative stereotype,  —   aѕн (@AshKaneSkittles) January 4, 2017,  Leftists also articulated how offended they were that the public broadcaster would dare create such a sketch mocking Islamic State. Some questioned whether the use of taxpayer money via the TV license fee should go toward the funding of the programme. As if people’s TV license in this country is going towards funding the production of a programme called ”the real housewives of ISIS”. Wow,  —   Cameron Edgar (@CammyyyEdgar) January 4, 2017,    The video itself has already been viewed millions of times on Facebook and other social media platforms.  The clip shows several women in hijabs talking to each other in a    house taking selfies and showing off their suicide belts to each other. One woman even mentions that she hadn’t come from Birmingham “to do this” as she scrubbed the floor of the home. Women joining Islamic State and travelling to Syria to become brides has become a real problem in European countries as the terror group promises young girls a more glamorous lifestyle. In 2014, eight schoolgirls from Bethnal Green travelled to Syria to become brides of Islamic State fighters, all of them under the age of 18.</t>
  </si>
  <si>
    <t>Russian Researchers Discover Secret Nazi Military Base ‘Treasure Hunter’ in the Arctic [Photos]</t>
  </si>
  <si>
    <t>Amando Flavio</t>
  </si>
  <si>
    <t>The mystery surrounding The Third Reich and Nazi Germany is still a subject of debate between many observers. Some believe that Nazi Germany, under the control of Adolf Hitler, possessed supernatural powers, and largely employed pseudo-science during the 1933-1945 period. However, some also hold that the above belief is just a mere speculation without any proven fact. Over the years, researchers have searched extensively for answers to some of the more mysterious activities associated with Nazi Germany.
Nazi Germany invaded Russia (formerly the USSR) during the Second World War on June 22, 1941. At the time, the German army progressed deep into Russian territory, gaining ground close to the capital Moscow, before the Russians could counter-attack, eventually driving the Nazis back.
During the Nazi occupation in Russia, in 1942, the Nazis built a secret military base around the Arctic, code-named “Schatzgraber” or “Treasure Hunter,” which was reportedly very instrumental in the war against Russia. The base was primarily used as a tactical weather station for planning the strategic movements of Nazi troops, warships and submarines. The base also housed eminent Nazi scientists, whom conducted many experiments to help progress a German win of the war. It was widely speculated at the time that the Nazis used the base to contact aliens or extraterrestrial beings. The controversial Ahnenerbe was even linked to the base. The Ahnenerbe was an institute in Nazi Germany. Responsible for researching archaeological and cultural history of the Aryan race, it is rumored to have had heavy occult influences. Founded on July 1, 1935, by Heinrich Himmler, Herman Wirth and Richard Walther Darré, the Ahnenerbe later conducted experiments and launched expeditions in attempts to prove that mythological Nordic populations had once ruled the world.
However, the Nazis abandoned the base in 1944 – a time when the Russian army began its offensive, pushing the Germans out of the country. According to a war-time story, supplies had dwindled to dangerously low levels, and the Nazi officers stationed at the base outpost were forced to kill and eat polar bear, which ultimately, was infected with trichinosis. This caused those stationed at the base to fall severely ill and eventually they required rescue by a German U-boat. Despite Russian authors telling the story of “Treasure Hunter,” some observers consider it a myth, doubting its existence.
But Russian researchers have now announced that “Treasure Hunter” has been discovered, saying the base is on the island of Alexandra Land in the Arctic Circle, located 620 miles from the North Pole.
A senior researcher at the Russian Arctic National Park, Evgeny Ermolov said in a statement announcing the discovery : “Before it was only known from written sources, but now we also have real proof.”</t>
  </si>
  <si>
    <t>US Officials See No Link Between Trump and Russia</t>
  </si>
  <si>
    <t>Jason Ditz</t>
  </si>
  <si>
    <t xml:space="preserve">Clinton Campaign Demands FBI Affirm Trump's Russia Ties   
With the 2016 election campaign winding down, the Clinton campaign is ratcheting up demands for the FBI to publicly confirm the campaign’s allegations that Republican nominee Donald Trump is secretly in league with Russia. Sen. Harry Reid (D – NV) went so far as to claim the FBI has secret “explosive” evidence of coordination between the Trump campaign and the Russian government that it is withholding. 
FBI officials familiar with their investigations into the allegations, which the Clinton campaign started publicizing around the Democratic National Convention, say they’ve turned up nothing to connect Trump and Russia , leading FBI Director James Comey to decide against making any statements to that effect. 
The Clinton campaign has been making the allegations so long that they have taken to claiming “everyone knows” that they are true, and appears unsettled by the FBI’s refusal to sign off on the claims simply because they haven’t been able to find real evidence corroborating the story. 
The Trump campaign has repeatedly denied ties to Russia, but that didn’t stop Clinton from calling Trump a “puppet” of Russian President Vladimir Putin during the final presidential debate. The calls have grown since Friday’s FBI report to Congress about further Clinton emails being sought. 
With Clinton’s main campaign scandal growing in the waning weeks of the deal, some in her campaign have suggested that affirming Trump as secretly in league with the Russians would only be fair. Absent any evidence, however, it appears that won’t be happening.  </t>
  </si>
  <si>
    <t>Re: Yes, There Are Paid Government Trolls On Social Media, Blogs, Forums And Websites</t>
  </si>
  <si>
    <t>AnotherAnnie</t>
  </si>
  <si>
    <t>Yes, There Are Paid Government Trolls On Social Media, Blogs, Forums And Websites   February 26th, 2014 
Do you want solid proof that paid government shills are targeting websites, blogs, forums and social media accounts? For years, many have suspected that government trolls have been systematically causing havoc all over the Internet, but proving it has been difficult. But now thanks to documents leaked by Edward Snowden and revealed by Glenn Greenwald, we finally have hard evidence that western governments have been doing this. As you will see below, a UK intelligence outfit known as the Government Communications Headquarters, through a previously secret unit known as the Joint Threat Research Intelligence Group, has been systematically attempting “to control, infiltrate, manipulate, and warp online discourse”. This should be deeply disturbing to anyone that values free speech on the Internet. 
It isn’t just that the British government is trying to influence what people are thinking. The reality is that this is far bigger than a mere propaganda campaign. As Greenwald recently noted on his new website , the “integrity of the Internet itself” is at stake… 
By publishing these stories one by one, our NBC reporting highlighted some of the key, discrete revelations: the monitoring of YouTube and Blogger , the targeting of Anonymous with the very same DDoS attacks they accuse “hacktivists” of using, the use of “ honey traps ” (luring people into compromising situations using sex) and destructive viruses . But, here, I want to focus and elaborate on the overarching point revealed by all of these documents: namely, that these agencies are attempting to control, infiltrate, manipulate, and warp online discourse , and in doing so, are compromising the integrity of the internet itself. 
So what techniques are the British using to control and manipulate discourse on the Internet? According to Greenwald, the documents that Snowden has uncovered show that they are willing to sink to despicable lows in order to get the results that they desire… 
Among the core self-identified purposes of JTRIG are two tactics: (1) to inject all sorts of false material onto the internet in order to destroy the reputation of its targets; and (2) to use social sciences and other techniques to manipulate online discourse and activism to generate outcomes it considers desirable. To see how extremist these programs are, just consider the tactics they boast of using to achieve those ends: “ false flag operations ” (posting material to the internet and falsely attributing it to someone else), fake victim blog posts (pretending to be a victim of the individual whose reputation they want to destroy), and posting “ negative information ” on various forums. 
The following is a list of Internet infiltration techniques that were listed on one particular slide that Snowden leaked… 
– Infiltration Operation 
– Sting Operation 
You can check out this slide for yourself right here . 
There is also evidence that the Canadian government has been involved in this sort of thing as well.   Natural News … 
You’ve probably run into them before — those seemingly random antagonizers who always end up diverting the conversation in an online chat room or article comment section away from the issue at hand, and towards a much different agenda. Hot-button issues like illegal immigration, the two-party political system, the “war on terror” and even alternative medicine are among the most common targets of such attackers, known as internet “trolls” or “shills,” who in many cases are nothing more than paid lackeys hired by the federal government and other international organizations to sway and ultimately control public opinion . 
Several years ago, Canada’s CTV News aired a short segment about how its own government had been exposed for hiring secret agents to monitor social media and track online conversations, as well as the activities of certain dissenting individuals. This report, which in obvious whitewashing language referred to such activities as the government simply “ weighing in and correcting ” allegedly false information posted online, basically admitted that the Canadian government had assumed the role of secret online police . 
You can see a video news report about this activity up in Canada right here . 
Are you disturbed yet? 
You should be. 
So what kind of people are the governments of the western world targeting online? 
Well, when it comes to the U.S. government, all you have to do is to look at their official documents to see who they consider the “problems” to be. For much more on this, please see my previous article entitled “ 72 Types Of Americans That Are Considered ‘Potential Terrorists’ In Official Government Documents “. 
Sadly, the reality of the matter is that the days of the free and open Internet are numbered. The governments of the world are increasing their control over the Internet with each passing day, and eventually a time will likely come when we will not be able to communicate openly like this any longer. 
Things have gotten so bad in the U.S. already that even Google is spooked … 
A recent court decision that endorsed a broad view of the Federal Communications Commission’s authority over the Internet has Google and other Web companies nervous. 
In closed-door meetings with regulators and Capitol Hill staff, Google’s lawyers have said they’re worried how the FCC may use its newfound powers, according to multiple people familiar with the meetings. 
The extent of the FCC’s authority over Google and other Web services remains unclear, and the current FCC has given no indication that it is interested in pushing aggressive new regulations. But the possibility that the commission could begin telling Google how to organize its search results or handle its users’ data is enough to spook the company’s army of Washington lobbyists. 
And this is just the beginning. 
If you think that the control freaks that are running things now are bad, just wait until you see the next generation of control freaks. 
For example, there is one prominent student writer at Harvard that apparently believes that free speech at her university should be abolished and that any professor that does not advocate for her politically-correct version of “justice” should be fired … 
A student writer at Harvard University is raising eyebrows after publishing her belief that free speech on campus should be abolished and professors with opposing views be fired. 
Sandra Korn, a senior who writes a column for the Harvard Crimson newspaper, thinks radical leftism is the only permissible political philosophy, and the First Amendment only hinders colleges from brainwashing students with her viewpoint. 
“Let’s give up on academic freedom in favor of justice,” states the subtitle of her Feb. 18 column , in which she insists Harvard stop guaranteeing students and professors the right to hold controversial views and conduct research putting liberalism in a negative light. 
“If our university community opposes racism, sexism, and heterosexism, why should we put up with research that counters our goals?” Korn asks. 
This is what control freaks always want. 
They always want to shut down those that are presenting opposing views. 
They don’t believe in free speech and a “marketplace of ideas”. Rather, they believe in shoving what they believe down the rest of our throats. 
And now we have solid proof that the governments of the western world are paying people to manipulate discourse on social media, blogs, forums and websites. 
So will there be great outrage over this, or will the apathetic public just roll over and ignore this like they have so many other times the past few years? 
My guess, most will just roll over and ignore this. People don’t care. Hammerstrike 
At least I know why people disagree with me other dem intrenets now, they are paid trolls! Paid by the governement to spread falsehoods and hurt muh feelins! seth datta 
Most of my comments get deleted by bankster paid control freaks if they don’t troll my comments. Banksters truly are the psychopaths destroying the world. K 
The amazing thing is, they are not that hard to spot. But since like so many other things, people will not face the truth. This information will only help a very few. For those of you still sitting on the fence. How much more evidence do you need? How many more ways does the Government have to mess with you? What will it finally take, to say enough? Rodster 
“Don’t confuse me with the facts. I already made up my mind.” SupernaturalCat 
“The amazing thing is, they are not that hard to spot. But since like so many other things, people will not face the truth.” 
Indeed. Never underestimate the power of denial. DJohn1 
This is called doing anything for a paycheck. Otherwise known in the world as prostituting for money. Snowden probably has a few other “surprises” in the material he has not released yet. This also dates back to way before the internet was ever thought of. PR firms for the government have been making fun of anything that they truly want to hide. Such as any legitimate UFO reporting over the last 50 or so years. Anyone with a thorough knowledge of Solar System Astronomy was made to feel like a nut as far back as the 50s. One Russian Scientist came up with a fantastic theory of how Venus came to be where it is in the Solar System. In 1949 or 1950 scientists all over the planet wanted his books banned from publication and actually boycotted anyone that would pub his work. His theory said that Venus was extremely hot(800 degrees Fahrenheit). That the planet had a weird rotation. That it possibly came into the Solar System around the time of Joseph of Egypt and 400 years later caused the plagues of Egypt under Moses. That placed it in BIblical times. Well Venus does have a weird day. It is longer than its year. Venus is full of hydrocarbons and carbon dioxide. It has an atmosphere much thicker than the Earth’s. All of which sort of lend credit to the theory. It is volcanic and has a very hot surface. In 1950, astronomers were guessing that Venus was a twin to Earth with a slightly higher temperature. Possibly 150 at the equator and comfortable at the poles. Then the Russian Drones sent to Venus told an entirely different story and blew all of the astronomers out of the water. I hope I am embarrassing them for their efforts to ban the man from publication. He spent his years at Princeton University after leaving Russia. Two aspects of the theory should make us all sit up and listen. He claimed the Hydrocarbons rained oil over the surface of the Earth and that might be where a lot of Earth’s supply of oil came from. The Russians are acting on that theory to find new oil reserves. The second aspect is that Venus played a kind of bounce game as it came down through the Solar System and removed the second planet from the Sun in the process and dumped it out further in the Solar System. He thought that Mars was originally in the orbit where Venus is today. His theory was that mankind forgot what happened in a kind of national amnesia. IF what he says was true, then Mars could have had a thick enough atmosphere and water to support life! More important it might have had a thick magnetic layer that filtered out the Sun and kept the planet temperate at one time. All of which was ruined as Venus dragged it out of orbit. That might have happened in biblical times. The Earth might have been slightly closer to the Sun with a 360 day year instead of 365 and a quarter day year. This of course is all speculation until we go out there and find out the real truth of what is going on. My own guess is that if there is life on Mars it is in caves under the surface with a slightly heavier atmosphere and possibly seas in these huge caverns. If there is any surface life left, it is likely to be about the size of a dog or a racoon. If there is large life, I suspect it will be Sand Worms deep in the sands of Mars. I mention this because it is very easy to ridicule ideas. The one I just told you about actually happened in the 50s and was ridiculed coast to coast by actual scientists. We are in a universe with over 100 billion galaxies out there. The number of stars with life possible is at a fantastic number. If one in a million stars has life, that is still a whole lot of life out there. The only explanation that makes sense to me is we are far off the trade lanes between the stars. Otherwise we would have been contacted years ago. Or have we been? I suggest that when a civilization reaches the level of using Atomic Bombs then that civilization bares watching. We had a lot of UFO activity after World War II and the setting off of bombs all over the planet as governments tested these weapons. Governments all over the world that are big enough are probably hiding a lot of things from all of us. I think we might all be amazed at just exactly what has been withheld. NowAlive 
This is quite a postulation on the mere evidence that was correct, namely the temperature of Venus. The plagues of Egypt were localized. You had firstborns killed unless you used a passover lamb. Second, what about the oils raining down all over the Earth? I was quite young when Valdez crashed. The oil rig explosion in the Gulf is more recent. The hydrocarbon dumping would have killed off most life on the planet. Basically my point is that observational science shows that virtually none of what you just stated has been proven or even has any legitimate evidence. It’s wild speculation. I’m not an astrophysicist, but I doubt you are either. The governments hiding things is obvious. This in no way shows life on Mars or Venus dumping oil or switching orbital positions. It does not even slightly point to alien visitations or life. I’m not trying to offend you. I’m just trying to understand what you just said in a way that shows there is some evidence for it. DJohn1 
You are quite right. It is wild speculation on my part. Except the temperature is not the only evidence. Venus rotates the wrong direction in its spin or day. It is the only planet in the entire solar system to do so. The day is 268 of our days long. The year is 222 of our days. That the temperatures are so high could just be the closeness to the Sun. The atmosphere is 15 times thicker than our planet’s atmosphere. That speaks to me that something unusual is going on. As for the oil, it is showing up in places that only a rain of oil might explain. The critical thing that we do not know is When it occurred or if it occurred at all. If I am right, there is a good possibility that the Moon will have some fairly large deposits of oil under the surface. There is a lot of unexplained discoloration on face of the Moon. If there is oil under the surface of the Moon, it might also mean that the Moon was a small planet at one time with an atmosphere and life. Again, I am speculating. The theory did not come from astrophysics. It came from examining a lot of stories all over the planet from the approximate time of Moses. That was Velinkovsky’s specialty, ancient languages and psychology of ancient cultures. Rastus 
A field of study that you may or may not have heard of is called “catastrophism”. Not without its critics and highly controversial among biblical scholars, you may find the subject a good scratch to your itch. A book by Donald Wesley Patten called “Catastrophism And The Old Testament” might be in accordance with your fancy. Johnny 
Are you speaking of Immanuel Velikovsky? He is the Author of Worlds in Collision. He points out the chaos of the universe. I found him interesting to read in 1958. DJohn1 
Yes. He was not a specialist in astronomy. He simply pointed out what the beliefs of the ancient world were. He did upset the scientific world of his time. I think he was at least 50% right about things. We now know that Venus could not have come from Jupiter or Saturn. My own thought is that it had to come from the outer solar system or beyond. We have well over 100 moons around the planets. Most of which are around the gas giants. Most of which have a nickel/iron core. None of which could have come from the major gas giants in the Solar System. They had to come from something much more dense and much older. The man most likely to shake the core beliefs of astrophysics and astronomy is an accomplished astronomer, Dr. Mike Brown. What he is finding is there are a series of small, Pluto sized planets, some with small moons in the outer solar system. Scientists have been looking in the wrong place. Of the four new planets he has found, they seem to be 40-50 degrees off the orbits of the gas giants. Some are in extremely comet like orbits and at least one is on its way out of the Solar System. I am no scientist. A lot of what I read about it makes little sense with current theories. Unless there is something out there that is big enough to drag small planets and moons out of their original orbits around the Sun. Some think we have a brown dwarf about a light year out at the edge of the Sun’s influence(gravity). So far no one has found it. I think we are looking in the wrong places. IF there is a brown dwarf, it is quite small as stars go. IF it is in a comet-like orbit, then somewhere down the road it will return causing all kinds of changes in the Solar System. IF it has planets around it, then those planets might cause a lot of destruction as they come close to existing planets and moons in our solar system. Our planets as viewed from the North and top of the Solar System rotate around the Sun counter-clockwise. IF this brown dwarf is rotating clockwise around the Sun, that might complicate finding and plotting an orbit for it. IF it is way off the angle that most planets orbit the Sun, that might also keep it from being discovered. I do find it interesting that a lot of astronomy telescopes are moving towards the South Pole for observations. Known Brown Dwarf Stars do exist around stars in our stellar neighborhood and some are independent of any other stars all within about 12 light years of our Sun. A lot of what we do know is kept fairly low key and doesn’t really get a lot of news headlines. How many people know about Dr. Brown’s work in the outer solar system? How many know about the gap(hole) in the orbits of the ORB cloud? A gap big enough for something the size of Venus or much larger could have made in the outer asteroid belt. I think it is possible that an object possibly the size of a gas giant might be out there somewhere but so little light is coming from it that we will only discover it by accident. What is significant is we are still learning about new planets in our own solar system. The governments have spent enormous amounts of money in this area through NASA. So someone must think we have things out there we need to know. GrimReaperLady 
I found your reply facinating! There is no way we are the only planet with life. I think I am going to go read some scientific journals, any suggestions. jaxon64 
Awesome distraction technique…you turned a discussion of govt media control and trolling into a lengthy discussion of planetary formation?…truly masterful. You deserve a raise. DJohn1 
Thank you. Just for the record, I have no salary from the U.S. Government for trolling. The only funds from them I see is my monthly Social Security Check as someone that has retired. Not sure how long that lasts before they steal what they haven’t all ready spent out of the general fund. The true masters are the PR people hired to keep the sheep all sleeping peacefully while the government steals everything in sight. I started getting suspicious about 20 years ago, when the entire newspaper business stopped mud raking and went with bland stories handed out by the wire services. It appears stirring up things has legal penalties and newspapers do not want to get hung up in legal battles. So they run news from wire services and leave the real reporting to others. Making advertisers angry has financial penalties as well, so lord help the reporter that angers an advertiser. Everything is wrapped up in money motivations. That above anything else is what has destroyed the country’s estate that used to bring down the crooked politicians. The only way this related to planetary formation is that this media was used to go against this man by scientists that were angry at his claims. These scientists literally boycotted the publishers willing to pub his work. My own thought is that controling the scientific discovery press is just as bad. Jonathon von Tischner 
A good video on that is “Return of the Nephilim” by Chuck Missler. DJohn1 
Immanuel Velikovsky wrote the book in question. Worlds in Collision was the title. He was wrong about a lot of things. For instance I do not think it is possible to have Venus come out of Jupiter. The elements are different. Venus has a heavy core vs Jupiter has a Hydrogen and Helium core. What he did get right was a lot of facts about what Venus actually consisted of. My own idea is Venus might have been a wondering planet not orbiting any Star. I mentioned this man because by coincidence he did get a lot of things right. His ideas should not have been debunked or censored in any way. How was Venus created? I think it might have come from Brown Dwarf that was coming apart at the seams. That would make it a whole lot older than Velinkovsky thought. The idea is Brown Dwarfs might have a lot of heavy materials on them than regular stars and gas planets. We have an entire solar system full of heavy objects like that. We also have at least 4 gas giants that consist mostly of hydrogen and helium. The question is where did all of those heavy material objects consisting of nickel/iron cores come from? That is a question that most astronomy scientists do not have a good answer yet. 2¢Wurth 
Wow, less than two sentences into the article and the icon of Gary2 started appearing on the left and right sides of the screen. I used to think of a troll as a small ugly creature, now I think of this perverted looking plastic muppet who barks out this “take from the rich, give to me” mantra. Must be very weird living in that world… Chris 
Yes the Purple colored Cookie Monster from Sesame Street! seth 
Half my comments get deleted or trolled outright. There is little to no freedom of speech in the West. Heck, other countries are the lands of the free, relatively speaking. blackciti_fo5 
So they’re doing with the internet what has already been done to television basically? Great. Just great. Eric Blair 
Those who propose that only one perspective is viable and that all competing viewpoints should be abolished by decree are the worst trolls of all, no matter what ideals they hold up to justify their actions. America was founded on the idea of freedom, and primarily freedom of speech and ideas. Any who would seek to deter that freedom are as tumors on the political body of this country, and as such should be excised lest their disease continue to spread. Goebbels and Bernays would be proud of such people, but they have no place in a truly free country. Nicholas Mull 
yes brotherjohnf 
We have been telling people this for years as we have battled these trolls for more than a decade. People just refuse to believe it. Sad. Syrin 
Anyone reading my unrelenting attacks on GARY at Michael’s other web site knows that I believe without a doubt he is a paid disinformation gov’t agent. NO ONE can read the facts that Michael presents, and logically reach the conclusions he does when faced with pages of data and facts unless they are brain dead or have an agenda. He might have both. Guest 
LOL. I don’t think Gary is a disinformation agent. I think he’s just an angry man who feels that he’s owed something. But that’s just my opinion. jaxon64 
agreed…now gay vet may actually be a troll. Gary at least discusses the issues,-albeit from his redundant and close-minded viewpoints which are inalterable by facts—yet gay vet and a few others are always trying to distract from the topic and turn any intelligent discourse in the comments section into a name calling and Repub vs Democrat discussion. His very name was probably chosen to distract from article content. Another tactic I see from some here consistently is that if anyone mentions any faith, or God or just finishes a post with “God help us”…then trolls who never post anything else will pounce in and start attacking God—I think the true motive is to turn the conversation toward one of atheism/religion/creation instead of the topic of the article… You see it from the same people over and over–then they disappear and someone new with a different moniker will take their place ( quite possibly the same shill but different name.) All said, they are very effective at distraction if one reads through the comments, they often take over an entire article and it never gets back on topic. Gay Veteran 
speak of trolls and jaxon64 pops up. 
“…yet gay vet and a few others are always trying to distract from the topic and turn any intelligent discourse in the comments section into a name calling and Repub vs Democrat discussion… 
hey Einstein, get a clue, there is no differences between the 2 parties 
…His very name was probably chosen to distract from article content….” 
I’ll choose my own name, j-hole. 
“…Another tactic I see from some here consistently is that if anyone mentions any faith, or God or just finishes a post with “God help us”…then trolls who never post anything else will pounce in and start attacking God…” 
OR you post something incredibly stoopid and get hammered for it FirstGarden 
You know a tree by its fruit. Veteranforpeace 
Some folks take pride in being prime slime. They’re so desperate for attention that any kind would be better than none. Veteranforpeace 
They’ll do it for buck too, Paid prime time slime. 
Facts seldom stand in the way of what someone wants to believe English Kev 
I think Gary has genitalia dimension disorder. Syrin 
Michael, I actually believe the gov’t push to take over the internet will HELP America. Why? because most Americans are fat, lazy brain dead zombies who let Jon Stewart do their thinking for them. They’re intellectual sloths and are 100% unaware of the noose being placed around their neck. HOWEVER, they are internet addicts, and take away an addicts fix, and he/she will react potentially violently. It might just shake enough people from their stupor to effect meaningful change. FirstGarden 
How dare you speak my mind? :-) 
Media-mesmerized couch potatoes. Derp 
So basically, what you’re saying is that the only way to save the internet (and all that it represents) is to destroy it? Apple Cider 
Your beliefs step on the rights of free citizens and we are not here to serve your needs. Please stick your head in a bucket of water and drown yourself. Gay Veteran 
you’ll get more truth from Jon Stewart than from the corporate media (including Fox) rkb100100 
Public sector employee unions troll everything. FirstGarden 
The New “Free Speech”– no speech tolerated but their own. (If you disagree, you’re automatically a hater and a phobe.) 
The New “Diversity”– Everyone except veterans and white males in their 50s. 
The New “Constituency”– Left wing voting blocks 
(Formed by tax incentives to corporations for target hiring; promotion of welfare vs. workfare.) Rastus 
Their father is the “father of lies” FirstGarden 
Aye, but he is an equal-opportunity father, with children in many a camp. Derp 
Freedom of Speech means that you have the freedom to speak your mind. That doesn’t mean that what you say is automatically correct or true. FirstGarden 
You’re correct. Unfortunately, Statism does not tolerate free speech, dissent, nor true diversity. Joey D’Fixer 
I dont know why they even bother anyway. Its not like this garbage works and they are so easy to spot. For instance, on YT, they are always a dead give away, as for 95% of the time, they use a First and Last name, which from what i can tell, is autogenerated through some script they use. I had seen in a video, the FedBizOpps site putting out a contract for a system to make multiple IDs for use in some Social Media program. If i recall, it was the Air Force or something like that. Operation Earnest Voice was another one as well. But they basically log in through some front-end of sorts, and they dont actually use YT like we do. The profiles are ALWAYS empty: no dates, no vids, no likes, no uploads, no playlists, nothing on the ‘About’ section. Its all pure vapor. 
And Cass Sunstein was the one who recommended all this in his paper, calling it ‘cognitive infiltration’, and who is another Dr Goebbels wanna-be and who should be hung from a tree. And its not like they are ‘going to change our minds’ on anything. Troll or no troll, if i dont like what youre saying to me, i have 3 words for you ‘Go F yourself.’ This is what actually enrages me more than anything, that they feel everyone but themselves, are going to be that malleable, zombified and sloth-like, to just believe everything they spew. If its one thing i hate, its people with superiority complexes, they are just a total scourge on the planet and its mindset of every control-freak authoritarian out there, past, present and future. Randall Thrift 
The illusion of privacy is just that, AN ILLUSION. My granddaddy always taught me that once an idea, thought, or opinion leaves you mind it is no longer private and you no longer should have any expectations of privacy. In today’s world of the high tech social media this truth is more evident than ever. GrimReaperLady 
Wow that is scary, this my last post until I think this through. Captain Canuck 
Yeah if you guys are worried about Obama’s NSA, then you wouldn’t believe Prime Minister Harper. He’s diabolical. He’s managed to remove or control most press and cameras from Parlaiment Hill. This is huge, as media used to have access and reporters had a presence at the capital. He’s also managed to muzzle ANYONE who comes out and questions the Big Oil agenda. c p 
Corrupt governments hate free speech, and ours will be gone for good with the next major terrorist attack or natural disaster. Then the internet will be every bit as dumbed down as the broadcast media. Blitzkrieg 
Oh Gay Veteran… Paging Gay Veteran. Blitzkrieg 
…and Gary — if they’re not already the same person. Gay Veteran 
sorry junior but I detest our fascist government Charles Reece 
By the way, since Britain and America are BOTH English-speaking countries – and the closest of allies, along with France; that therefore, England is ALREADY “in league” with whatever almost EVERTHING that the U.S. does in the first place, AND therefore, given Edward Snowden’s revelations of the U.S. Government’s intelligence apparatus “spying” on its own citizens; that accordingly, why not EXPECT Britain to do the “same” – to not only their OWN people, but also ours as well, anyway. 
And besides, truly, during the 1960’s, the English-speaking countries; such as England itself, and Canada, Australia, and New Zealand have already been SHARING “signals-intelligence” information – or electronic “eavesdropping” information – with each other and with Uncle Sam; through the ECHELON electronic eavesdropping network; which was set up back in 1964. 
By each member nation of ECHELON electronically spying on each other’s respective private citizens – and passing on intelligence-gathered information to the OTHER member nations; that consequently, each member nation could actually CIRCUMVENT their own respective government’s laws PROHIBITING ECHELON from “spying” on its OWN country’s citizens. They’ve been doing this ever since ECHELON was “set up” back in ’64. But very few Americans have already known about what’s been “going on” all of these past five decades; that being, with ECHELON members permitting each other to electronically “spy” and “share” intelligence information dealing with each other’s country’s citizens. Thus, by ONE member nation allowing ANOTHER one to gather information on its own citizens – and sharing that same “information” with the others; that consequently, each member nation COULD NOT legally be “accused” of violating its own respective government’s laws prohibiting domestic spying.</t>
  </si>
  <si>
    <t>BART SIMPSONSON</t>
  </si>
  <si>
    <t>Hey</t>
  </si>
  <si>
    <t>it’s just another means of getting the prog’s agitprop out there and countering any notion of Free Speech on the internet. In case you haven’t noticed they also pretty much have the non-Fox TV news networks</t>
  </si>
  <si>
    <t>channels</t>
  </si>
  <si>
    <t>and programs fellating them daily……. James</t>
  </si>
  <si>
    <t>It’s not really a surprise tho is it? And I don’t think it’s a Lib vs Dem thing</t>
  </si>
  <si>
    <t>I imagine most governments do it. And it’s not just governments either. Big business is up to exactly the same thing. Big pharma</t>
  </si>
  <si>
    <t>oil companies spreading disinformation about climate change. Sad times we live in really</t>
  </si>
  <si>
    <t>difficult to know who to trust on the Internet these days. We all seek out the stories and opinions that support our view on the world. ButIDigress</t>
  </si>
  <si>
    <t>In any society</t>
  </si>
  <si>
    <t>most people do nothing. It’s up to the minority to defend the naive majority. It’s how things are done. Bob G</t>
  </si>
  <si>
    <t>If I read the article correctly the government is targeting conservative thought. I always wondered why liberals would deliberately read conservative web sites and then harass the commentators. I certainly have no wish to read liberal web sites let alone comment on them. It all makes sense now. OGIS</t>
  </si>
  <si>
    <t>The DNC is behind a lot of this. False flag operations to make “conservative” posters sound ignorant</t>
  </si>
  <si>
    <t>stupid and racist. (Not to say that there are not elements of that in many conservatives AND liberals</t>
  </si>
  <si>
    <t>but these j@ck@sses ramp it up to 11.) Tami Chapman</t>
  </si>
  <si>
    <t>I almost posted this until you mentioned the Harvard Student’s article</t>
  </si>
  <si>
    <t>which was taken totally out of context. Great article until the very end when you very sneakily try to place all of the blame on liberals when we all know the the real villains completely control both parties</t>
  </si>
  <si>
    <t xml:space="preserve"> especially the conservatives. It’s Independents like Sanders who will fight for our rights…people who are not bought by the power elite."</t>
  </si>
  <si>
    <t>In Major League Soccer, Argentines Find a Home and Success - The New York Times</t>
  </si>
  <si>
    <t>Jack Williams</t>
  </si>
  <si>
    <t>Guillermo Barros Schelotto was not the first Argentine player to set foot on a Major League Soccer field. Statistically speaking, he was the 28th when he made his debut for the Columbus Crew in 2007. But Schelotto’s phone still rings to this day, more than six years after he left the league, with calls from fellow Argentines looking for advice. Though Schelotto, 43, is currently the coach of Boca Juniors, the most decorated team in Argentina, most of the players who call him want to talk about other teams, about other countries, about a soccer world away from the   environment of Buenos Aires. “Most of them like to talk about the cities,” Schelotto said. Many of them find a way to come. Argentines now make up the   demographic in M. L. S. trailing only Americans. According to the Elias Sports Bureau, going into this season’s openers, 98 Argentine players had been featured in an M. L. S.   game since the league’s inception. Sebastian Blanco, a new designated player for Portland, made his debut in an opener Friday and became No. 99. In a ranking by nationality, Argentines have the   goal total, too. Twelve of the 22 teams in M. L. S. will start the season with at least one Argentine on their roster, a list that includes stars like Dallas’s Mauro Diaz and Montreal’s Ignacio Piatti and newcomers like Atlanta’s Hector Villalba and New York City F. C.’s Maxi Moralez. Why do they come? For some it’s the money, or at least the promise that it will be paid regularly. Others come for the lifestyle, the chance to fade into a comparative anonymity unavailable to them at home, or to live the “quiet, clean” life that Schelotto describes as he reminisces about his days in Ohio. The Portland Timbers playmaker Diego Valeri was one such player who called Schelotto, his former manager, and he eventually heeded his advice. But he said it was for an entirely different reason. A year before he signed with Portland, while under contract to his hometown club Lanus, Valeri had had a gun pressed to his throat when robbers attempted to steal his BMW with his wife, Florencia, and daughter, Connie, inside. “After that moment,” Valeri said with considerable understatement, “we thought about opportunities to play outside and know different places in the world. ” Within a year, Valeri, who had had loan spells in Portugal and Spain, was on his way to Portland. “Situations like that are very hard for the Argentinian people to change,” he said. The    Valeri and his family are now settled in the Northwest, where he is playing arguably the best soccer of his career. He is a     and in between was named the most valuable player when Portland won the 2015 M. L. S. Cup championship game. “I think they like the anonymity and the tranquillity here,” Caleb Porter, Valeri’s coach with the Timbers, said of his star and his countrymen. “They really relish the opportunity to be here and to live a lifestyle that’s different to how they lived in Argentina. They transition well into M. L. S. ” Since 2011, Portland has signed six Argentines, including its   acquisition of Blanco, 28. Valeri has been a good ambassador  —   he speaks English and urges newcomers to try to learn it as soon as possible, to ease the transition. But Porter and the Timbers’ general manager and president of soccer, Gavin Wilkinson, believe there is another, more straightforward reason for Argentina’s outsize presence in M. L. S.: It simply produces the kind of technical player that the league desires. “Certain countries produce certain positions more,” Porter said. “Most teams are looking for that creative piece, and you know you can get one in Argentina. ” A large alumni directory and strong ties to agents and consultants in the region have made that kind of shopping easier for M. L. S. teams, and in the past the struggles of the Argentine economy also favored North American clubs, some said. But there also has been a change in the kind of individual looking to make the move north, and that has dovetailed with the league’s overall transfer policy. As the quality of M. L. S. has improved as it enters its third decade, its teams have looked less for marketability from its imports  —   which in the past had trended toward aging, often European stars  —   and more toward onfield impact and value. The latest class of Argentines reflects this shift, as they enter a league where the average age of designated players  —   the team’s   stars  —   has fallen below 28, its lowest point in a decade. “They know that M. L. S. is different to 10 years ago,” said Schelotto, who was 34 when he moved to the league. “They can go, make good money, play with some pressure. They know they can make a career in the United States and then maybe move to Europe. “Ten years ago, it was impossible. Right now, you can. ” There are currently 24 Argentines playing in the league. Atlanta United and its Argentine coach, Tata Martino, brought in three ahead of its first season, each of them 25 or younger (Villalba is just 22). Buying young is now seen as more of a benefit to clubs than a risk, as players who continue to develop retain a   value if they move on to brighter prospects in Europe. “People are coming here younger and younger, maybe to start their careers,” Ignacio Piatti, a    playmaker for the Montreal Impact, said through an interpreter. “It’s what they are looking for at that age: being able to live a comfortable life off the field and focus on their games. ” Piatti, like Schelotto, has been happy to offer advice to the next wave of Argentine talents considering entering M. L. S. including players on both sides of the Hudson River. Gonzalo Veron, 27, of the Red Bulls, and Moralez, 30, who recently signed with New York City F. C. both acknowledged that they had turned to Piatti for advice before signing. At a community event in East Harlem last week, Moralez  —   who spent four years in Italy  —   reflected on his decision to move to the United States. He had never been to New York City before signing, he said, and after turning to the likes of Piatti and David Villa for advice about the league’s standard of play, he said he also sought assurances for his family, who are set to join him in New York shortly. “First off, I just want to enjoy football,” Moralez said. “But also to get to know the beauty of the city and the country. Not everybody gets the opportunity to come here. ”</t>
  </si>
  <si>
    <t>Wells Fargo Chief Abruptly Steps Down - The New York Times</t>
  </si>
  <si>
    <t>Michael Corkery and Stacy Cowley</t>
  </si>
  <si>
    <t>The scandal engulfing Wells Fargo toppled its chairman and chief executive on Wednesday, as John G. Stumpf announced his departure from the company, effective immediately. The move was a swift and stunning fall for an executive whose bank made it through the 2008 financial crisis relatively unscathed, only to be undone by a   sales scandal that pervaded its community banking division and percolated under the surface for years. It was an extraordinary moment even in the banking industry, which has been bedeviled by criticism and regular scandals since the financial crisis. Despite the industry’s many troubles, relatively few banking chiefs have stepped down under outside pressure. But Wells Fargo’s transgressions were unusually blatant and straightforward, which contributed to the   public outcry. This time, there were no exotic financial instruments, complicated trades or complex mortgage trickery. The bank’s misdeeds were fundamentally simple: Under intense pressure to meet aggressive sales goals, employees created sham accounts using the names  —   and sometimes, the actual money  —   of the bank’s real customers. And in some cases the customers did not discover the activity until they started accumulating fees. The reaction to the fake accounts at Wells Fargo, and to Mr. Stumpf’s response to what has been uncovered as a widespread problem, has been withering and unrelenting. Wells Fargo has been under fire from irate customers, regulators, lawmakers and former employees since last month, when it disclosed that it would pay $185 million in fines and penalties over the unauthorized creation of as many as two million bank and credit card accounts over a period of at least five years by branch employees who were said to be under intense pressure to hit ambitious product sales goals. The sales practices may reach back far longer. Former bank employees told The New York Times of concerns they raised internally as far back as 11 years ago. Mr. Stumpf, 63, who was twice called in front of Congress to testify about the scandal in recent weeks, faced vocal demands to resign from an outraged public, but the timing of his departure was unexpected given that the Wells Fargo board had not completed its internal investigation into the phony accounts and that the bank reports   earnings on Friday. He potentially walks away with millions of dollars, including a $20 million pension, as of Wednesday, another $4. 3 million in deferred compensation, plus stock worth $109 million, according to data from Equilar. As the scandal erupted, Mr. Stumpf, who grew up on a dairy and poultry farm in Minnesota and had long emphasized his folksy roots, was unable to quell the uproar. Rather, he often seemed to inflame it. During his testimony in front of Congress, Mr. Stumpf said he took responsibility for the problems, but would not admit that there anything wrong with the bank’s broader culture. When pressed repeatedly by members of the Senate Banking Committee about why he had not given back any of his lavish compensation, Mr. Stumpf insisted that the decision was not up to him, but to the bank’s board. He was reminded that he was the board’s chairman. One senator on the banking committee noted that criticism of the Wells Fargo scandal was one of the few things that Democrats and Republicans had agreed on in a long time. Mr. Stumpf’s spent 34 years at a bank that had once been regarded as a darling on Wall Street because of its ability to churn out profits even as other banks struggled. Mr. Stumpf was named chief executive in 2007 and was one of the country’s   bankers, earning about $19 million last year. He was named the 2013 Banker of the Year by the trade publication American Banker. Wells Fargo was once the most valuable bank as measured by the price of its stock, which attracted the billionaire Warren E. Buffett as its largest shareholder. Mr. Buffett’s company, Berkshire Hathaway, has a stake of about 10 percent. Mr. Buffett did not respond to a request for comment on Wednesday. Wells Fargo has since ceded the most valuable bank distinction to JPMorgan Chase. The board received a letter from Mr. Stumpf early on Wednesday indicating that he intended to retire, according to a person briefed on the matter. This person said the board was still in the early stages of conducting its investigation into the fake accounts and Mr. Stumpf’s handling of the scandal and had not drawn any conclusions from its inquiry. The board was not scheduled to meet on Wednesday when it received Mr. Stumpf’s letter, which this person described as brief and lacking any indication as to why the longtime C. E. O. decided to leave now. Top bank executives were expecting that Mr. Stumpf would address analysts and investors  —   as he has always done  —   when Wells Fargo reports its   results on Friday. Wells Fargo said Mr. Stumpf would be replaced by Timothy J. Sloan, its president and chief operating officer. Just two days earlier, the San Francisco bank shuffled its top management to give more responsibility to Mr. Sloan. “I am grateful for the opportunity to have led Wells Fargo,” Mr. Stumpf said in a written statement. “While I have been deeply committed and focused on managing the company through this period, I have decided it is best for the company that I step aside. ” Mr. Sloan was informed early Wednesday that he was the bank’s new C. E. O. though he had known for several days that Mr. Stumpf was preparing to step down. In an interview, Mr. Sloan said Mr. Stumpf had told him of his decision to retire after concluding that he would most likely continue to be the focus of much of the criticism being leveled at the bank. “It was an incredibly selfless decision,” Mr. Sloan said. Federal regulators and the Los Angeles city attorney began looking into the issue in 2013. The deal Wells Fargo announced last month to settle cases brought by their offices was intended to resolve the matter, but it instead opened the floodgates, provoking a furious outpouring of questions, criticism and new information about what former employees say was a   culture of toxic sales pressure. The Department of Justice and Labor Department opened their own inquiries. Mr. Sloan said the bank had already named a new head of community banking, ended the retail banking sales goals that employees blamed for putting them under undue pressure and extended its review of its sales practices back to 2009. Originally, the bank’s review covered its activities only between 2011 and 2015. Mr. Sloan will not hold the dual of roles of chief executive and chairman as Mr. Stump had. Mr. Stumpf agreed last month to surrender stock grants valued at $41 million  —   another highly unusual move on Wall Street, where clawback provisions have been widely adopted but are almost never deployed. Mr. Stumpf said he would give up his $2. 8 million annual salary for the duration of the board’s investigation. Because his departure is a resignation, Mr. Stumpf will leave without any severance, according to Oscar Suris, a company spokesman. Senator Elizabeth Warren, the Massachusetts Democrat who blasted Mr. Stumpf when he appeared before the Senate last month, fired off a scathing statement on Wednesday. “As I said at the hearing last month, Mr. Stumpf should resign, return every nickel he made while this scam was going on, and face an investigation by the Justice Department and S. E. C. ,” she said. “So far, he’s one for three. ”</t>
  </si>
  <si>
    <t>Anonymous Donor Pays $2.5 Million To Release Everyone Arrested At The Dakota Access Pipeline</t>
  </si>
  <si>
    <t>Starkman</t>
  </si>
  <si>
    <t xml:space="preserve">A Caddo Nation tribal leader has just been freed after spending two days behind bars in North Dakota. Family members say she was simply an innocent bystander in a clash between police and protesters, and was not guilty of anything the police claimed. 
Via AlternativeNews 
Jessi Mitchell, of local News 9 reports that “family members of Caddo Nation chairwoman Tamara Francis-Fourkiller said an anonymous donor paid $2.5 million late Saturday afternoon to release everyone arrested on Thursday at the Dakota Access Pipeline site.”
They added, however, that Francis-Fourkiller was never supposed to have been arrested in the first place. “An expert on sacred burial grounds , Francis-Fourkiller was one of the tribal leaders visiting the Sioux of Standing Rock to advise them during negotiations with the Dakota Access Pipeline construction team,” Mitchell continues. “Remains were being desecrated in this pipeline, so they had asked a bunch of people to come up there, so there’s a big conference,” Francis-Fourkiller’s sister Loretta Francis explained.
On the visit , Francis said her sister and other leaders decided to tour the protest camps. They never thought they would wind up in jail. Francis said her sister had no access to her medication while in custody in Cass County, North Dakota, and now faces charges of conspiracy and rioting. “Part of my family was removed on the Trail of Tears and they came here to Oklahoma and they suffered,” said Francis. “I always feel like each generation – our parents, our grandparents – try to make it better for the next generation and they certainly didn’t want this for my sister.”
Dozens of Native Americans from Oklahoma tribes had gathered Saturday afternoon at the state Capitol, according to Mitchell, with the purpose of voicing their “anger at the treatment of the protesters in North Dakota, pointing out this week’s acquittal of armed protesters at an Oregon wildlife refuge earlier this year.”
“We’re not holding guns. We’re not armed, and when we see the military right here in the US use that on us, it’s shameful,” Comanche Nation tribal council member Sonya Nevaquaya explained.
One of the fundamentals of all Native American tribes is the protection of the land. Chanting “Water is life!” Saturday, the Oklahoma demonstrators hope to rally people from around the country to stand with those in North Dakota and stop construction on the pipeline project. “These pipelines, you hear of a lot of bursts and leaks and it contaminating the waters. What happens when all of our waters and resources are gone?” Nevaquaya explained. Francis-Fourkiller says she will be traveling back to her home in Norman as soon as possible.
</t>
  </si>
  <si>
    <t>FBI Closes In On Hillary!</t>
  </si>
  <si>
    <t>The Doc</t>
  </si>
  <si>
    <t>FBI Closes In On Hillary! Posted on Home » Headlines » World News » FBI Closes In On Hillary! 
We now have 5 separate FBI cases probing the Hillary-Bill Clinton inner circle. Here is the background on those 5 cases and all of the major players that we are going to cover: 
FIVE INVESTIGATIONS UNDERGOING BY THE FBI ON CLINTON, THE CLINTON FOUNDATION AND INNER CIRCLE/TRUMP SURPASSES CLINTON IN THE POLLS/DEUTSCHE BANK STOCK PLUMMETS AGAIN/DB’S CHIEF ECONOMIST BLASTS THE ECB AGAIN: THEY MUST BE HURTING!/569,000 OZ ADDED TO THE SLV/2.67 TONNES ADDED TO THE GLD 
Gold closed at $1306.40 up $20.40 
silver closed at $18.66 or up 47 cents. 
Access market prices: THE DAILY GOLD FIX REPORT FROM SHANGHAI AND LONDON 
. 
The Shanghai fix is at 10:15 pm est and 2:15 am est 
The fix for London is at 5:30 am est (first fix) and 10 am est (second fix) 
Thus Shanghai’s second fix corresponds to 195 minutes before London’s first fix. 
And now the fix recordings: 
Shanghai morning fix Nov 2 ( 10:15 pm est last night): $ 1294.53 
NY ACCESS PRICE: $1289.70 (AT THE EXACT SAME TIME) 
Shanghai afternoon fix: 2: 15 am est (second fix/early morning):$ 1296.08 
NY ACCESS PRICE: 1291.70 (AT THE EXACT SAME TIME/2:15 am) 
HUGE SPREAD TODAY!! 4 dollars 
London Fix: Nov 2: 5:30 am est : $1295.85 (NY: same time: $1296.10: 5:30AM ) 
London Second fix Nov 2: 10 am est : $1303.75 (NY same time: $1301.75 , 10 AM ) 
Shanghai premium in silver over NY: 59 cents. 
It seems that Shanghai pricing is higher than the other two , (NY and London). The spread has been occurring on a regular basis and thus I expect to see arbitrage happening as investors buy the lower priced NY gold and sell to China at the higher price. This should drain the comex. 
Also why would mining companies hand in their gold to the comex and receive constantly lower prices. They would be open to lawsuits if they knowingly continue to supply the comex despite the fact that they could be receiving higher prices in Shanghai. 
end 
NOTICES FILINGS FOR NOVEMBER CONTRACT MONTH: 381 NOTICES FOR 38,100 OZ TONES 
NOTICES FOR NOVEMBER CONTRACT MONTH FOR SILVER: 12 NOTICES OR 60,000 OZ 
Let us have a look at the data for today 
. 
In silver, the total open interest ROSE by 4181 contracts UP to 196,912. The open interest FELL AS the silver price was UP 63 cents in yesterday’s trading .In ounces, the OI is still represented by just less THAN 1 BILLION oz i.e. .985 BILLION TO BE EXACT or 141% of annual global silver production (ex Russia &amp;ex China). 
In November, in silver, 12 notice filings: FOR 60,000 OZ 
I 
In gold, the total comex gold ROSE by 12,920 contracts WITH THE RISE in price of gold ($14.90 YESTERDAY) . The total gold OI stands at 521,506 contracts. The bankers supplied the necessary non backed paper trying to quell gold’s advance. 
In gold for November: we had 381 notices filed for 38,100 oz 
With respect to our two criminal funds, the GLD and the SLV : 
GLD 
TODAY WE HAD A BIG CHANGE AT THE GLD OUT OF THE GLD/A DEPOSIT OF 2.67 TONNES OF GOLD INTO THE GLD 
Total gold inventory rests tonight at: 945.26 tonnes of gold 
SLV 
we had ANOTHER BIG CHANGE at the SLV/ 
A DEPOSIT OF 569,000 OZ 
THE SLV Inventory rests at: 361.242 million oz 
. 
First, here is an outline of what will be discussed tonight: 
1. Today, we had the open interest in silver ROSE by 4181 contracts UP to 196,912 as the price of silver rose by 63 cents with yesterday’s trading.The gold open interest ROSE by 12,920 contracts UP to 521,506 as the price of gold ROSE $14.90 IN YESTERDAY’S TRADING. 
(report Harvey). 
2.a) The Shanghai and London gold fix report 
(Harvey) 
2 b) Gold/silver trading overnight Europe, Goldcore 
(Mark O’Byrne/zerohedge 
3c FRBNY gold movement report 
(Harvey) 3. ASIAN AFFAIRS 
i) Late TUESDAY night/WEDNESDAY morning: Shanghai closed DOWN 19.7 POINTS OR 0.63%/ /Hang Sang closed DOWN 336.57 OR 1.45%. The Nikkei closed DOWN 307.72 POINTS OR 1.76% Australia’s all ordinaires CLOSED DOWN 1.19% /Chinese yuan (ONSHORE) closed UP at 6.7611/Oil FELL to 45.96 dollars per barrel for WTI and 47.45 for Brent. Stocks in Europe: ALL IN THE RED Offshore yuan trades 6.7652 yuan to the dollar vs 6.7611 for onshore yuan. 
THE SPREAD BETWEEN ONSHORE AND OFFSHORE NARROWS QUITE A BIT AS MORE USA DOLLARS ATTEMPT TO LEAVE CHINA’S SHORES / CHINA SENDS A MESSAGE TO THE USA TO NOT RAISE RATES IN DECEMBER. REPORT ON JAPAN SOUTH KOREA NORTH KOREA AND CHINA 3a)THAILAND/SOUTH KOREA 
i)Deutsche bank stock is falling along with with rising credit default swaps 
( zero hedge) 
ii)Strange one!! Deutsche bank’s chief economist Landau accuses the ECB of creating asset bubbles and most importantly expropriating savers plus other goodies as they come clean. 
They must be hurting real bad… 
( zero hedge/Deutsche bank/Landau) 5. RUSSIAN AND MIDDLE EASTERN AFFAIRS 
none today 6.GLOBAL ISSUES 
i)As a proxy for the upcoming election, the fall in the Peso is a good sign that Hillary is in trouble at the polls 
( zero hedge) 
ii) Another humourous story from the Philippines. After Duterte used much vulgar language against the USA, the Americans decided to stop shipments to them. He again called the Americans: “Monkeys” 
( zero hedge) 7.OIL ISSUES 
Last night we got a huge inventory build from API. Today from DOE also confirms a huge buildup. Oil retreats: 
(courtesy zero hedge) 
Venezuela’s currency disintegrates by 20% in just one week. Hyperinflation rages on 
( zero hedge) 9.PHYSICAL STORIES 
i)The CME is to start London gold contracts in total competition with ICE and LME .. Too many folks are abandoning the manipulated USA gold forum 
( Bloomberg/GATA) 
ii)The story behind the huge Grasberg mine 
( The Guardian from London) 
iii) Silver’s rise is showing that there is a real flight to safety going on 
(courtesy Dave Kranzler/IRD) 10.USA STORIES WHICH MAY INFLUENCE THE PRICE OF GOLD/SILVER 
i) We now have 5 separate FBI cases probing the Hillary-Bill Clinton inner circle: 
Here is the background on those 5 cases and all of the major players that we are going to cover. 
(the Daily Mail) 
ii)Trump and Hillary are basically tied in latest ABC poll 
( zero hedge) 
iii)Citibank states what even if Hillary wins the election, it will be marked by continuous investigations and an impeachment risk. 
( Citibank/zerohedge) 
iv) a. The Dept of Justice guy, Peter Kadzik who is leading the investigation into the Clinton scandals has now been exposed with colluding with the Clinton campaign. What a mess!! Yesterday, in my commentary I wrote that this was this biggest conflict of interest possible and it has now become reality. 
( zero hedge) 
iv b. The DOJ responds: finds nothing wrong..so move on…Kadzik is nothing but a huge conflict of interest here! 
( zerohedge) 
v)Trump now surpasses Clinton as the rats abandon ship ( Nathan McDonald/Sprott Money) 
vi)Unusual for these guys to report such a negative repot: the ADP employment sinks to its weakest level for over 2 years: 
( ADP/zero hedge) 
vii)The New York, ISM mfg index contracts for the 3rd consecutive month: 
viii)The Fed holds again but states that the rate hike in December “strengthens” 
( zero hedge) Let us head over to the comex: 
The total gold comex open interest ROSE BY 12,920 CONTRACTS to an OI level of 521,506 as the price of gold ROSE $14.90 with YESTERDAY’S trading.The bankers were on full alert supplying the necessary non backed gold paper keeping the gold price contained.In the front month of November we had 494 notices standing for a GAIN of 19 contracts. We had 13 notices served upon yesterday so we GAINED 32 contracts or 3200 ADDITIONAL oz will stand for delivery in November. The next contract month and the biggest of the year is December and here this month showed a increase of 8,987 contracts up to 369,645. Today, we had 381 notice(s) filed for 38,100 oz of gold.</t>
  </si>
  <si>
    <t>Chuck Todd: ’BuzzFeed Did Donald Trump a Political Favor’ - Breitbart</t>
  </si>
  <si>
    <t>Jeff Poor</t>
  </si>
  <si>
    <t>Wednesday after   Donald Trump’s press conference at Trump Tower in New York City, NBC “Meet the Press” moderator Chuck Todd expressed his exasperation over the normalcy of what he called a “circus” surrounding Trump’s event.  “I was struck big picture wise which is of how normal a circus is now to us,” Todd said. “This was a circus. We’ve never seen a   a transition like we saw today where the press conference gets interrupted, you have a lawyer in here. The lawyer does half legal talk, half political spin. I’ve never seen that, using the lawyer to say he’s here to make America great again, and by the way I’m going to play constitutional lawyer. I don’t think this but clearly a constitutional lawyer told us we better not accept any of this money. So they made that exception. So I am struck at how normal crazy looked to us today. This was just a crazy scene, but this is the norm of Donald Trump. And in fact, this is where he’s most comfortable. And I will say this. just as a political show. if you’re Donald Trump, you want these press conferences because it made the press look disjointed, unorganized, all this stuff. And his people, you know, he just, it was a performance for his supporters and his people. ” Later in the segment, Todd decried what he saw as elements within the intelligence community being at odds with one another, then called a story put out by BuzzFeed a night earlier suggesting Trump had ties to Russia to be a “political favor. ” “Look, let’s be honest here,” Todd said. “Politically BuzzFeed did Donald Trump a political favor today by doing what they did by going ahead and making it all public because it allowed them to deny a specific without having to deal with the bigger picture. ” Follow Jeff Poor on Twitter @jeff_poor</t>
  </si>
  <si>
    <t>News: Hope For The GOP: A Nude Paul Ryan Has Just Emerged From An Ayahuasca Tent With Visions Of A New Republican Party</t>
  </si>
  <si>
    <t>Email 
Since Donald Trump entered the election over a year ago, he has single-handedly destroyed the GOP, leaving both the House and the Senate in utter disarray. But although many political strategists believe permanent damage has been done, conservatives shouldn’t lose hope yet, because Speaker of the House Paul Ryan has just emerged fully nude from an ayahuasca tent with visions of a new Republican Party. 
A fresh GOP platform requires fresh leadership, and when Speaker Ryan journeyed to South America last week to embark on an immersive psychedelic vision quest of political rebirth, he just proved he’s the only one for the job. 
After traveling to Peru and entering a makeshift tent with nothing but a towel, 200 mg of DMT, and a bucket to vomit in, Paul Ryan (R-Wis.) spent the last 12 hours lying nude on the jungle floor, enduring bursts of vivid consciousness in which he watched the secrets of a unified, more moderate GOP unfold before his very eyes. 
While under the influence of the powerful psychedelic, ancient spiritual guides appeared before the congressman, instructed him to remove his clothes, and held him down as lifelike projections of Republican leaders twisted and contorted around him until the perfect cabinet had revealed itself amid infinite realities in which tax cuts and fiscal budgets exploded into cacophonous symphonies, all to create a Republican Party that mobilizes key voter constituencies. 
Check out these tweets he posted just a few moments after emerging nude from his tent in the Amazon rain forest! 
Whoa. Democrats have been pretty confident this past year, but if Paul Ryan’s visions of the Republican party are right, they better watch out! 
Say what you want about Paul Ryan, but he’s a man who refuses to give up. On the one hand, is it possible that the speaker’s grand ayahuasca visions of a new Republican Party are just a temporary fix? Sure. But on the other hand, if he plays his cards right, his proposals could have an even larger impact than they did during the thousands of years he lived while trapped inside his own mind. 
One thing is for sure: Paul Ryan emerged fully nude from that ayahuasca tent with a new perspective, and people are starting to take notice.</t>
  </si>
  <si>
    <t>Monica Lewinsky, Clinton Sex Scandal Set for ’American Crime Story’</t>
  </si>
  <si>
    <t>Jerome Hudson</t>
  </si>
  <si>
    <t>Screenwriter Ryan Murphy, who has produced the   FX series American Crime Story, is set to bring the Monica   Clinton White House sex saga to TV. [According to the Hollywood Reporter, the Ryan Murphy Productions chief has optioned author and CNN legal analyst Jeffrey Tobin’s 2000 book A Vast Conspiracy: The Real Sex Scandal That Nearly Brought Down a President.  The New York Times bestseller, acquired by Fox 21 Television Studios and FX Productions, will become the basis for a future American Crime Story season. In February, Murphy told E! News that the series would explore the Lewinsky sex scandal as “ ” plot to “tear down” President Bill Clinton, and on “the other women” who were ensnared in the 1996 sex scandal, involving   House intern Monica Lewinsky, and the events that led to Clinton’s impeachment. “It’s not really about Hillary Clinton. That book is about the rise of a certain segment of a   group of people who despised the Clintons and used three women, Paula Jones, Monica Lewinsky and Linda Tripp to try and tear him down,” Murphy said. In February, Murphy announced that actress Sarah Paulson  —   who starred in the first season of his crime drama, The People vs. O. J. Simpson  —   has been confirmed for a role, but ruled out that it would be of   Lady Hillary Clinton. The    mogul has reportedly confirmed that his studio is looking actresses to portray Lewinsky and Tripp. Season two of the Golden Globe and Primetime Emmy   show will tackle Hurricane Katrina, and is set to premier in 2018. Season three, he confirmed will focus on the 1997 assassination of Italian fashion designer Gianni Versace, singer Ricky Martin has already joined the cast. Follow Jerome Hudson on Twitter: @JeromeEHudson</t>
  </si>
  <si>
    <t>Rob Reiner: Trump Is ’Mentally Unstable’ - Breitbart</t>
  </si>
  <si>
    <t>Pam Key</t>
  </si>
  <si>
    <t>Sunday on MSNBC’s “AM Joy,” actor and director Rob Reiner accused President Donald Trump of being “mentally unstable. ”  Reiner said, “It’s scary, it’s scary, because if you look at the capacity that cyber warfare has, and if you know about Stuxnet, which some people do and don’t know about that, they were able to weaponize, you know, a cyber warfare and actually go in and blow up centrifuges in Iran.  That’s what scares me. We don’t have, anybody at the helm of our country right now. He is  —   you know, I hate to say it, we don’t want to use the word mentally ill, but he is mentally unstable, this man, and so who is going to take charge here when the next attack. ” “If the first attack, which was going into our elections, which we know happened, if it had been that a bomb blew up in New York, everybody would be going crazy, he continued. “That’s what happened. He blew up something. And now he could blow more stuff up. So we have to be  —   you know, we’ve got to make sure that our country is stable. And right now it’s not stable. ” Follow Pam Key on Twitter @pamkeyNEN</t>
  </si>
  <si>
    <t>Massachusetts Cop’s Wife Busted for Pinning Fake Home-Invasion Robbery on Black Lives Matter</t>
  </si>
  <si>
    <t>Massachusetts Cop’s Wife Busted for Pinning Fake Home-Invasion Robbery on Black Lives Matter   Source: PINAC 
The wife of a Massachusetts cop is facing charges for filing a false police report after she concocted a story about thieves ransacking her home, stealing $10,000 in jewelry and then spray-painting her house with Black Lives Matter to pin it on black people. 
Maria Daly, wife of Millbury K-9 cop Daniel Daly, took to social media about her dreamt-up victimization after she filed a police report on October 17. 
“We woke up to not only our house being robbed while we were sleeping, but to see this hatred for no reason,” she posted, according to the Boston Herald. 
“ If you would of [sic] asked me yesterday about this blue lives and black lives matter issue my response would of [sic] been very positive [sic],” the now private Facebook account alleged. “Today on the other hand I have so much anger and hate that I don’t like myself. This is what we have to deal with these days and it makes me sick that this is what was on the side of my house.” 
Maria Daly called police to report someone had robbed her home while she was sleeping and then spray-painted her home with BLM for Black Lives Matter then posted about it on social media. 
Millbury Police Chief Donald Desourcy told the Herald that Daly called police to report an early morning break-in October 17, claiming someone had made off with thousands of dollars worth of valuables and spray-painting “BLM” on the outside of her house. 
But Chief Desourcy stated that as the investigation unfolded, something didn’t feel “quite right” and Daly ended up admitting she fabricated the whole thing, telling the officers her valuables had already been recovered. 
“It was pretty obvious. The officers did their due diligence and followed through with the investigation that we had,” he told CBS Boston . “We came to the conclusion it was all fabricated. There was no intruder, there was no burglary.” 
The chief said the hoax was likely motivated by the couple’s financial troubles and that he has empathy for the family. 
“I’m very familiar with her and it’s an unfortunate set of circumstances that have taken place.” 
Daly’s neighbors said it wasn’t a very smart thing to do for a woman who is married to a cop. 
“She must have tagged the place herself,” said one neighbor. 
“I don’t know why you’d do that, if you’re gonna stage a robbery, I mean really come on, you’re a cop’s wife. You should know better.” 
In addition to charges for filing a false police report, Daly also faces a charge for misleading a police investigation. Her cases will be heard at Worcester District Court after she is summoned. 
Daly’s husband, Daniel Daly was not involved or charged in relation to the hoax, according to police. Share This Article...</t>
  </si>
  <si>
    <t>Abortion Pill Orders Rise in 7 Latin American Nations on Zika Alert - The New York Times</t>
  </si>
  <si>
    <t>Donald G. McNeil Jr. and Pam Belluck</t>
  </si>
  <si>
    <t>Orders for abortion pills by women in seven Latin American countries with Zika outbreaks increased after health officials in those countries warned that the virus might cause severe birth defects, according to a women’s organization supplying such pills. Orders from women in Brazil, Ecuador and Venezuela roughly doubled, while those from Colombia, Costa Rica, El Salvador and Honduras went up by from 36 percent to 76 percent, researchers said in a study published Wednesday by The New England Journal of Medicine. The authors of the study included a leader of the group based in Amsterdam that is supplying the pills, Women on Web, a nonprofit staffed by doctors helping women from countries where abortion is illegal or restricted to terminate unwanted pregnancies. Even with the increase in demand for abortion pills, the number of orders received by Women on Web from Latin America and the Caribbean in that time period was small: slightly more than 2, 300 in the region, with about 1, 600 of those in countries where health authorities had warned about Zika’s potential to cause brain damage. In the countries where Zika warnings were issued, there are typically about 3. 5 million abortions per year, said Gilda Sedgh, the principal research scientist at the Guttmacher Institute, a reproductive health research organization which was not involved in the study. So, Dr. Sedgh said, “The increase in demand for abortion observed by the authors in countries affected by Zika could be spurious because Women on Web accounts for a small share of all abortions in that part of the world. ” The numbers could be “an early warning sign” of increased demand for abortion because of Zika, Dr. Sedgh said, adding that it is also possible that Women on Web “might have experienced an increase in demand as a result of increased visibility of their services when health advisories were issued. ” Access to abortion has been a contentious issue for years in many of the countries affected by Zika, but Zika has brought fresh attention to the debate. In Latin America and the Caribbean, according to a recent study, there are about 6. 5 million abortions each year. Most of them are illegal, and an estimated 750, 000 women a year are treated for complications from unsafe abortions in the region, Dr. Sedgh said. Women’s rights groups have long pressed for abortion restrictions to be eased. The study looked at orders for pills between Nov. 17, 2015, when the Pan American Health Organization issued an alert saying Zika virus might be linked to a surge in infants born with tiny heads and damaged brains in Brazil, and March 2 of this year. It compared actual orders to the number that would have been expected based on orders during the previous five years. Women on Web has a history of defying legal restrictions in such countries, which sometimes block access to its website or seize the packages it sends. The nonprofit also asks women unable to pay for their prescription to write an email explaining why they needed the abortion pill and could not afford it. “Some of the emails that came in were heartbreaking,” said Dr. Abigail R. A. Aiken, a reproductive health researcher at the Lyndon B. Johnson School of Public Affairs at the University of Texas, Austin, and the lead author of the study. “The fear and desperation was really hard to read. ” A woman from Venezuela wrote, “I contracted Zika 4 days ago,” adding: “I love children. But I don’t believe it is a wise decision to keep a baby who will suffer. I need an abortion. I don’t know who to turn to. Please help me ASAP!” An email from a woman in Colombia said, “Here Zika is a major problem and the health authorities do not help with it. ” She added: “I have no resources at this time and want to ask for your help because fear overwhelms me. What if the baby is born sick? !” Even more than it has increased attention on restrictive abortion laws, the Zika crisis has highlighted the issues of access to contraception and ways that women are   about birth control or discouraged from using it in some of the countries. In the face of Zika, some countries have been working to increase the availability and use of contraception. Women on Web is an offshoot of Women on Waves, which was founded in 1999 by Dr. Rebecca Gomperts. Women on Waves originally sailed a Dutch boat to countries that outlawed abortion, took women on board and performed abortions outside a nation’s territorial waters. As internet access in poor countries increased, Dr. Gomperts began supplying mifepristone and misoprostol pills, a combination approved by the World Health Organization for abortion in the first 10 weeks of a pregnancy. The Women on Web site is posted in five languages and tops Google search results for “I need an abortion. ”</t>
  </si>
  <si>
    <t>Nukes and the UN: a Historic Treaty to Ban Nuclear Weapons</t>
  </si>
  <si>
    <t>Ira Helfand</t>
  </si>
  <si>
    <t>Email 
In an historic move the United Nations First Committee voted Thursday to convene a conference next March to negotiate a new treaty to ban the possession of nuclear weapons. The vote is a huge step forward in the campaign to rid the world of nuclear weapons launched several years ago by nonnuclear weapons states and civil society from across the globe. 
Dismayed by the failure of the nuclear weapons states to honor their obligation under Article VI of the Non Proliferation Treaty which requires them to pursue good faith negotiations for the elimination of their nuclear arsenals, and moved by the growing danger of nuclear war, more than 120 nations gathered in Oslo in March of 2013 to review the latest scientific data about the catastrophic consequences that will result from the use of nuclear weapons. The conference shifted the focus of international discussion about nuclear war from abstract consideration of nuclear strategy to an evaluation of the medical data about what will actually happen if these weapons are used. It was boycotted by all of the major nuclear powers, the US, Russia, UK, China and France, the five permanent members of the UN Security Council, or P5. 
Further meetings in Nayarit, Mexico and Vienna followed in 2014 and culminated in a pledge by the Austrian government to “close the gap” in international law that does not yet specifically outlaw the possession of these weapons. More than 140 countries ultimately associated themselves with the pledge which was fiercely opposed by the United States and the other nuclear weapons states, and in the fall of 2015 the UN General Assembly voted to establish an Open Ended Working Group which met in Geneva earlier this year and recommended the negotiations approved Thursday. 
The United States, which led the opposition had hoped to limit the “Yes” vote to less than one hundred, but failed badly. The final vote was 123 For, 38 Against and 16 Abstentions. The “No” votes came from the nuclear weapons states, and US allies in NATO, plus Japan, South Korea and Australia which have treaty ties to the US and consider themselves to be under the protection of the “US nuclear umbrella”. 
But four nuclear weapons states broke ranks, with China, India and Pakistan abstaining, and North Korea voting in favor of the treaty negotiations. In addition, the Netherlands defied intense pressure from the rest of NATO and abstained, as did Finland, which is not a member of NATO but has close ties with the alliance. 
Japan which voted with the US against the treaty has indicated that it will, nonetheless, participate in the negotiations when they begin in March. 
The US and the other nuclear weapons states will probably try to block final approval of the treaty conference by the General Assembly later this fall, but, following Thursday’s vote, it appears overwhelmingly likely that negotiations will begin in March, and that they will involve a significant majority of UN member states, even if the nuclear states continue their boycott. 
The successful completion of a new treaty will not of itself eliminate nuclear weapons. But it will put powerful new pressure on the nuclear weapons states who clearly do not want to uphold their obligations under the Non Proliferation Treaty even as they insist that the nonnuclear weapons states meet theirs. 
We have come perilously close to nuclear war on multiple occasions during the last 70 years, and we have been incredibly lucky. US nuclear policy cannot continue to be the hope that we will remain lucky in the future. We need to join and lead the growing movement to abolish nuclear weapons and work to bring the other nuclear weapons states into a binding agreement that sets out the detailed time line for eliminating these weapons and the detailed verification and enforcement mechanisms to make sure they are eliminated. 
This will not be an easy task, but we really have no choice. If we don’t get rid of these weapons, someday, perhaps sooner rather than later, they will be used and they will destroy human civilization. The decision is ours. 
Ira Helfand , MD, is past president of Physicians for Social Responsibility and is currently co-president of that group’s global federation, the International Physicians for the Prevention of Nuclear War, recipient of the 1985 Nobel Peace Prize. Join the debate on Facebook Ira Helfand MD practices internal medicine at an urgent care center in Springfield, MA. He is a Past President of Physicians for Social Responsibility and is currently the Co-President of International Physicians for the Prevention of Nuclear War , the 1985 Nobel Peace Laureate.</t>
  </si>
  <si>
    <t>EXCLUSIVE: Islamic State Supporters Vow to ‘Shake’ the West Following Manchester Terrorist Massacre - Breitbart</t>
  </si>
  <si>
    <t>Aaron Klein and Ali Waked</t>
  </si>
  <si>
    <t>JERUSALEM  —   Islamic State sympathizers and militants celebrated last night’s deadly terrorist massacre at a crowded concert in Manchester, England, with the jihadists vowing to continue the onslaught against the West. [The Islamic State claimed that a “soldier of the caliphate planted bombs in the middle of Crusaders gatherings,” apparently taking credit for the carnage.  Breitbart Jerusalem obtained access to correspondence posted in a closed chat group that utilizes the encrypted Telegram messaging service. The chat group serves as an internal Twitter of sorts for IS jihadists and sympathizers, and it has been used in the past to issue IS communications. A militant named Abu Ayman Alalmani (the German) wrote, “Thanks to Allah who allowed this achievement of the Mujahedeen. We are all believers in Allah that our brothers, the supporters and the Mujahedeen, are those who committed the attack among the infidels. We swear to Allah that the infidel countries in the West won’t have the luxury of security. This is a Godly promise and this is the promise of the Mujahedeen, the future will prove to you that you are the countries of heresy. You will see this and not only hear it. ” An account titled “Muslim Justice” wrote, “Allah is great, Allah is great, we will shake the infidel and criminal regimes. We will destroy the rule of those who abandon Islam [a reference to Arab leaders]. Allah is great, this is a call that will rise high on the horizon and we will yet defeat the cross and the countries of infidels. ” ISIS member Abu Abdullah Alsury (the Syrian) wrote, “Thanks to Allah who caused the faithful to rejoice, we ask and request of Allah that this blessed act will be part of the battle of our brothers, the lone wolves roaming across all parts of the infidel nations, as they seek this type of blessed attack. This is part of the work and this is part of the revenge. Those infidel states will pay a heavy price. ” Prior to the Islamic State claiming credit for the attack, another militant, Alqaqaa Alidlebi from Idlib, wrote, “We’re waiting for our brothers in the official media department to publish what should warm our hearts with an official declaration of responsibility, even if this isn’t an organized act. ” “We pray to Allah that the attacker is a faithful Muslim. You aren’t aware of the huge happiness here in the ranks of the Mujahedeen and their families in the district of Elkheir (the area of Dir Azzur on the border between Syria and Iraq). How happy we are that Allah guided the hand of the attacker to send the heads of the corrupt infidels who murder the Muslims in our countries flying. ” Aaron Klein is Breitbart’s Jerusalem bureau chief and senior investigative reporter. He is a New York Times bestselling author and hosts the popular weekend talk radio program, “Aaron Klein Investigative Radio. ” Follow him on Twitter @AaronKleinShow. Follow him on Facebook. Ali Waked is the Arab affairs correspondent for Breitbart Jerusalem.</t>
  </si>
  <si>
    <t>Humiliated Hillary Tries To Hide What Camera Caught 15 Mins Before Rally</t>
  </si>
  <si>
    <t>Amanda Shea</t>
  </si>
  <si>
    <t>Humiliated Hillary Tries To Hide What Camera Caught 15 Mins Before Rally Posted on October 27, 2016 by Amanda Shea in Politics Share This Hillary Clinton outside rally (left), Fox News catching incident on live feed (right) 
Both presidential candidates stopped in the battleground state of Florida this week to campaign for votes to crowds at separate locations. However, things didn’t go so well for Hillary Clinton, who was humiliated when a camera caught what she immediately tried to hide to save her campaign — which backfired big time. 
While Donald Trump’s 15,000-person army of “Deplorables” were holding down the fort in Stanford, Florida as they listened to this great leader explain how he plans to make America great again, Hillary was at a much smaller venue at Palm Beach State College. Although she was feeling pretty good about herself with having a higher turnout than she’s used to, the approximate 1,000 to 2,000 attendees paled in comparison to what Trump was looking at in the same state. However, Hillary’s anemic crowd was enough to be publicly mocked in front of. 
Perhaps Hillary didn’t think anyone would notice, but Fox Business Network was watching — and commenting — live. With just fifteen minutes before the Democratic candidate was set to take the stage in one of her final and most important rallies, the small room should have been jam-packed with people. As the humored hosts noted on the news show, that was far from the case. 
“Here it is nowhere near the size of the crowd we saw in Sanford, Florida yesterday for Mr. Trump, 15,000. There’s maybe a thousand to two thousand people here today,” one host pointed out much to Hillary’s embarrassment. “The Clinton rallies tend to be much smaller and you can see there’s empty space here and she’s supposed to speak in 15 minutes. And I can tell you that as the camera pans across that if we were at a Trump rally this would absolutely be packed,” the commentators added. 
No matter how far ahead in the polls Hillary and her lapdog media says she is, the attendance at her events speaks volumes. Nobody cares or is enthusiastic enough about this woman to bother showing up, and those who do have to be coached on how to chant and act excited. 
On the other hand, there are Trump’s rallies, where so many people turn up to venues four times the size as Hillary’s that these massive stadiums can’t contain everyone who is eager to come, and some are turned away. If the turnout at the rallies is any indicator of what’s expected at the polls, Hillary can’t win, and if she does, Americans should definitely question how that could even happen</t>
  </si>
  <si>
    <t>Andrea Tantaros of Fox News Claims Retaliation for Sex Harassment Complaints - The New York Times</t>
  </si>
  <si>
    <t>Jim Dwyer</t>
  </si>
  <si>
    <t>Andrea Tantaros, a former Fox News host, charged in a lawsuit filed Monday that top executives at the network, including the man who replaced Roger Ailes, punished her for complaining about sexual harassment by Mr. Ailes. The suit by Ms. Tantaros, filed in New York State Supreme Court in Manhattan, is the latest round in a contentious volley that began in late winter, when Fox claimed she had breached her employment contract by writing a book without receiving network approval. “Fox News masquerades as a defender of traditional family values, but behind the scenes, it operates like a   Playboy   cult, steeped in intimidation, indecency and misogyny,” Ms. Tantaros’s suit says. Fox News said it would not comment on pending litigation. Mr. Ailes, the network’s founding chairman and guiding force for two decades, resigned last month after a former anchor, Gretchen Carlson, said in a suit that she was fired for refusing his sexual advances. Mr. Ailes has denied all allegations of harassment. In April, the chief lawyer for Fox charged that Ms. Tantaros had concocted sexual harassment claims to gain leverage in the contract dispute her lawyer, Judd Burstein, said the book dispute was a pretext that Fox was using to silence her. During arbitration, Mr. Burstein said, Fox News offered to pay her a sum “in the seven figures” if she renounced claims against Mr. Ailes and others at the network, including the host Bill O’Reilly. According to the lawsuit, Ms. Tantaros said she had been subjected to unwelcome advances from Mr. O’Reilly, whom she had regarded as a friend and adviser. “Ailes did not act alone,” the lawsuit states. “He may have been the primary culprit, but his actions were condoned by his most senior lieutenants, who engaged in a concerted effort to silence Tantaros by threats, humiliation and retaliation. ” Ms. Tantaros also claimed in the lawsuit that she was the subject of humiliating posts by pseudonymous accounts on Twitter known as “sock puppets” that she says were instigated by the Fox News publicity department. Ms. Tantaros joined Fox as a contributor in 2010, and a year later was named   of “The Five,” which aired at 5 p. m. She said in the suit that she was repeatedly told by Fox executives that she could not wear pants on the air because “Roger wants to see your legs. ” The lawsuit goes on to say that on Aug. 12, 2014, Mr. Ailes called her into his office and asked if she was planning to marry and have children. “Ailes then started complaining about marriage in general, and also made   jokes about being married,” the lawsuit states. It describes Mr. Ailes as speculating on the sexual habits and preferences of 10 Fox News personalities. He asked Ms. Tantaros to turn around “so I can get a good look at you,” the lawsuit charges, adding that Ms. Tantaros refused. Soon after, she was moved from “The Five” to a   show, “Outnumbered,” that aired at midday. Mr. Ailes called her back for similar sessions in December 2014 and February 2015, the lawsuit charges, and when she continued to rebuff him, she encountered hostility from the Fox News publicity department. In the February meeting, she said, Mr. Ailes talked about how she would look in a bikini, and accused her of ending a   relationship because she had been merely using the man. The episode brought her to tears, the lawsuit states. She said the sole interview arranged by the publicity department during that period was with a writer for a blog controlled by Fox, who asked about her breasts and if she was difficult to work with. In April 2015, the lawsuit states, Ms. Tantaros met with Bill Shine, then a senior news executive and close aide to Mr. Ailes. She said that she told him about the meetings with Mr. Ailes and asked if he had told the head of publicity for Fox News, Irena Briganti, to go after her. The lawsuit claims that Mr. Shine “told Tantaros that Briganti is like a rabid dog on a chain that we can’t control. Sometimes that dog gets off the chain. ” Then, pointing to a picture of Mr. Ailes on a magazine cover, the lawsuit charges, Mr. Shine told her that “this powerful man has faith in Irena Briganti” and that Ms. Tantaros “needs to let this one go. ” Mr. Shine, through a spokeswoman, has said that Ms. Tantaros never approached him about Mr. Ailes harassing her. Mr. Shine was named   of Fox News after Mr. Ailes departed.</t>
  </si>
  <si>
    <t>How Hillary Clinton Became a Hawk - The New York Times</t>
  </si>
  <si>
    <t>Mark Landler</t>
  </si>
  <si>
    <t>Hillary Clinton sat in the hideaway study off her ceremonial office in the State Department, sipping tea and taking stock of her first year on the job. The study was more like a den  —   cozy and   lined with bookshelves that displayed mementos from Clinton’s three decades in the public eye: a statue of her heroine, Eleanor Roosevelt a baseball signed by the Chicago Cubs star Ernie Banks a carved wooden figure of a pregnant African woman. The intimate setting lent itself to a   interview than the usual locale, her imposing outer office, with its marble fireplace, heavy drapes, crystal chandelier and ornate wall sconces. On the morning of Feb. 26, 2010, however, Clinton was talking about something more sensitive than mere foreign affairs: her relationship with Barack Obama. To say she chose her words carefully doesn’t do justice to the delicacy of the exercise. She was like a   technician, deciding which color wire to snip without blowing up her relationship with the White House. “We’ve developed, I think, a very good rapport, really positive    about everything you can imagine,” Clinton said about the man she described during the 2008 campaign as naïve, irresponsible and hopelessly unprepared to be president. “And we’ve had some interesting and even unusual experiences along the way. ” She leaned forward as she spoke, gesturing with her hands and laughing easily. In talking with reporters, Clinton displays more warmth than Obama does, though there’s less of an expectation that she might say something revealing. Clinton singled out, as she often would, the United Nations   meeting in Copenhagen the previous December, where she and Obama worked together to save the meeting from collapse. She brought up the Middle East peace proc ess, a signature project of the president’s, which she had been tasked with reviving. But she was understandably wary of talking about areas in which she and Obama split  —   namely, on bedrock issues of war and peace, where Clinton’s more activist philosophy had already collided in unpredictable ways with her boss’s instincts toward restraint. She had backed Gen. Stanley McChrystal’s recommendation to send 40, 000 more troops to Afghanistan, before endorsing a fallback proposal of 30, 000 (Obama went along with that, though he stipulated that the soldiers would begin to pull out again in July 2011, which she viewed as problematic). She supported the Pentagon’s plan to leave behind a residual force of 10, 000 to 20, 000 American troops in Iraq (Obama balked at this, largely because of his inability to win legal protections from the Iraqis, a failure that was to haunt him when the Islamic State overran much of the country). And she pressed for the United States to funnel arms to the rebels in Syria’s civil war (an idea Obama initially rebuffed before later, halfheartedly, coming around to it). That fundamental tension between Clinton and the president would continue to be a defining feature of her   tenure as secretary of state. In the administration’s first   meeting on Russia in February 2009, aides to Obama proposed that the United States make some symbolic concessions to Russia as a gesture of its good will in resetting the relationship. Clinton, the last to speak, brusquely rejected the idea, saying, “I’m not giving up anything for nothing. ” Her hardheadedness made an impression on Robert Gates, the defense secretary and George W. Bush holdover who was wary of a changed Russia. He decided there and then that she was someone he could do business with. “I thought, This is a tough lady,” he told me. A few months after my interview in her office, another split emerged when Obama picked up a secure phone for a weekend conference call with Clinton, Gates and a handful of other advisers. It was July 2010, four months after the North Korean military torpedoed a South Korean Navy corvette, sinking it and killing 46 sailors. Now, after weeks of fierce debate between the Pentagon and the State Department, the United States was gearing up to respond to this brazen provocation. The tentative plan  —   developed by Clinton’s deputy at State, James Steinberg  —   was to dispatch the aircraft carrier George Washington into coastal waters to the east of North Korea as an unusual show of force. But Adm. Robert Willard, then the Pacific commander, wanted to send the carrier on a more aggressive course, into the Yellow Sea, between North Korea and China. The Chinese foreign ministry had warned the United States against the move, which for Willard was all the more reason to press forward. He pushed the chairman of the Joint Chiefs of Staff, Mike Mullen, who in turn pushed his boss, the defense secretary, to reroute the George Washington. Gates agreed, but he needed the commander in chief to sign off on a decision that could have political as well as military repercussions. Gates laid out the case for diverting the George Washington to the Yellow Sea: that the United States should not look as if it was yielding to China. Clinton strongly seconded it. “We’ve got to run it up the gut!” she had said to her aides a few days earlier. (The Vince Lombardi imitation drew giggles from her staff, who, even 18 months into her tenure, still marveled at her pugnacity.) Obama, though, was not persuaded. The George Washington was already underway changing its course was not a decision to make on the fly. “I don’t call audibles with aircraft carriers,” he said  —   unwittingly   Clinton on her football metaphor. It wasn’t the last debate in which she would side with Gates. The two quickly discovered that they shared a Midwestern upbringing, a taste for a stiff drink after a long day of work and a   skepticism about the intentions of America’s foes. Bruce Riedel, a former intelligence analyst who conducted Obama’s initial review on the Afghanistan war, says: “I think one of the surprises for Gates and the military was, here they come in expecting a very    administration, and they discover that they have a secretary of state who’s a little bit right of them on these issues  —   a little more eager than they are, to a certain extent. Particularly on Afghanistan, where I think Gates knew more had to be done, knew more troops needed to be sent in, but had a lot of doubts about whether it would work. ” As Hillary Clinton makes another run for president, it can be tempting to view her   rhetoric about the world less as deeply felt core principle than as calculated political maneuver. But Clinton’s   instincts are bred in the bone  —   grounded in cold realism about human nature and what one aide calls “a textbook view of American exceptionalism. ” It set her apart from her    Barack Obama, who avoided military entanglements and tried to reconcile Americans to a world in which the United States was no longer the undisputed hegemon. And it will likely set her apart from the Republican candidate she meets in the general election. For all their bluster about bombing the Islamic State into oblivion, neither Donald J. Trump nor Senator Ted Cruz of Texas has demonstrated anywhere near the appetite for military engagement abroad that Clinton has. “Hillary is very much a member of the traditional American   establishment,” says Vali Nasr, a   strategist who advised her on Pakistan and Afghanistan at the State Department. “She believes, like presidents going back to the Reagan or Kennedy years, in the importance of the military  —   in solving terrorism, in asserting American influence. The shift with Obama is that he went from reliance on the military to the intelligence agencies. Their position was, ‘All you need to deal with terrorism is N. S. A. and C. I. A. drones and special ops.’ So the C. I. A. gave Obama an angle, if you will, to be simultaneously hawkish and shun using the military. ” Unlike other recent presidents  —   Obama, George W. Bush or her husband, Bill Clinton  —   Hillary Clinton would assume the office with a long record on national security. There are many ways to examine that record, but one of the most revealing is to explore her   cultivation of the military  —   not just civilian leaders like Gates, but also its   commanders, the men with the medals. Her affinity for the armed forces is rooted in a lifelong belief that the calculated use of military power is vital to defending national interests, that American intervention does more good than harm and that the writ of the United States properly reaches, as Bush once put it, into “any dark corner of the world. ” Unexpectedly, in the bombastic,   presidential election of 2016, Hillary Clinton is the last true hawk left in the race. For those who know Clinton’s biography, her embrace of the military should come as no surprise. She grew up in the buoyant aftermath of World War II, the daughter of a Navy petty officer who trained young sailors before they shipped out to the Pacific. Her father, Hugh Rodham, was a staunch Republican and an anticommunist, and she channeled his views. She talks often about her girlhood dream of becoming an astronaut, citing the rejection letter she got from NASA as the first time she encountered gender discrimination. Her real motive for volunteering, she has written, may have been because her father fretted that “America was lagging behind Russia. ” Political conversion came later, after Vietnam and the ’60s swept over Wellesley College, where she spoke out against the establishment at her graduation. But even in the tumultuous year of 1968, she was still making her transition from Republican to Democrat, managing to go to the conventions of both parties. As a Republican intern in Washington that summer, she questioned a Wisconsin congressman, Melvin Laird, about the wisdom of Lyndon B. Johnson’s escalating involvement in Southeast Asia. It was after law school that she had her most curious encounter with the military. In 1975, the year she married Bill Clinton, she stopped in at a Marine recruiting office in Arkansas to inquire about joining the active forces or reserves. She was a lawyer, she explained maybe there was some way she could serve. The recruiter, she recalled two decades later, was a young man of about 21, in prime physical condition. Clinton was then 27, freshly transplanted from Washington, teaching law at the University of Arkansas in Fayetteville and wearing   eyeglasses. “You’re too old, you can’t see and you’re a woman,” he told her. “Maybe the dogs will take you,” he added, in what she said was a pejorative reference to the Army. “It was not a very encouraging conversation,” Clinton said at a lunch for military women on Capitol Hill in 1994. “I decided, Maybe I’ll look for another way to serve my country. ” Some reporters have cast doubt on the veracity of this story, which she repeated in the fall of 2015 over breakfast with voters in New Hampshire: certainly, there’s no concrete evidence that it happened, and Bill gave a different account of it in 2008, substituting the Army for the Marines. Why would a professionally minded Yale Law graduate, on the cusp of marriage, suddenly want to put on a uniform? It’s impossible to decipher her possible motives, but Ann Henry, an old friend who taught at the university after Clinton moved to Little Rock, offers a theory: During those days, she recalls, female faculty members, as an exercise, would test the boundaries of careers that appeared closed to women. “I don’t think it’s made up,” she says. “It was consistent with something she would have done. ” Clinton’s next sustained exposure to the military did not come until she was first lady, almost two decades later. Living in the White House is, in many ways, like living in a military compound. A Marine stands guard in front of the West Wing when the president is in the Oval Office. The Mili tary Office operates the medical center and the telecommunications system. The Navy runs the cafeteria, the Marines transport the president by helicopter, the Air Force by plane. Camp David is a naval facility. The daily contact with men and women in uniform, Clinton’s friends say, deepened her feelings for them. In March 1996, the first lady visited American troops stationed in Bosnia. The trip became notorious years later when she claimed, during the 2008 campaign, to have dodged sniper fire after her   military plane landed at an American base in Tuzla. (Chris Hill, a diplomat who was onboard that day and later served as ambassador to Iraq under Clinton, didn’t remember snipers at all, and indeed recalled children handing her bouquets of spring flowers.) But there was no faking the good vibes during her tour of the mess and rec halls. With her teenage daughter at her side, she bantered and joked with the young servicemen and women  —   an experience, she wrote, that “left lasting impressions on Chelsea and me. ” When Clinton was elected to the Senate, she had strong political reasons to care about the mili tary. The Pentagon was in the midst of a long, politically charged process of closing military bases New York State had already been a victim, when Plattsburgh Air Force Base was closed in 1995, a loss of 352 civilian jobs for that   North Country town. New York’s delegation was determined to protect its remaining bases, especially Fort Drum, home of the Army’s 10th Mountain Division, which sprawls over a hundred thousand acres in rural Jefferson County. In October 2001, a month after the   terrorist attacks, Clinton traveled to Fort Drum at the invitation of Gen. Buster Hagenbeck, who had just been named the division’s commander and would be deployed to Afghanistan a month later. Like many of the officers I spoke with, he had preconceptions of Clinton from her years as first lady the woman who showed up at his office around happy hour that afternoon did not fulfill them. “She sat down,” he recalls, “took her shoes off, put her feet up on the coffee table and said, ‘General, do you know where a gal can get a cold beer around here? ’’u2009” It was the start of a dialogue that stretched over two wars. In the spring of 2002, Hagenbeck led Operation Anaconda, a   assault on Taliban and Al Qaeda fighters in the    Valley that was the largest combat engagement of the war to date. When the general came back to Washington to brief the Joint Chiefs of Staff, Clinton took him out to dinner on Capitol Hill for her own briefing. They also spoke about the Bush administration’s preparations for war in Iraq, something which Hagenbeck was following anxiously. The general, it turned out, was more of a dove than the senator. He warned her about the risks of an invasion, which was then being   inside the Pentagon. It would be like “kicking over a bee’s nest,” he said. Hagenbeck excused Clinton’s vote in 2002 to authorize military action in Iraq. “She made a considered call,” he says. And “she was chagrined, much after the fact. ” For him, what mattered more than Clinton’s voting record was her unstinting public support of the military, whether in protecting Fort Drum or backing him during a difficult first year in Afghanistan. Clinton’s education in military affairs began in earnest in 2002, after the Democratic Party’s crushing defeat in midterm elections moved her up several rungs in Senate seniority. The party’s congressional leaders offered her a seat on either the Senate Foreign Relations Committee or the Senate Armed Services Committee. She chose Armed Services, spurning a long tradition of New York senators, like Daniel Patrick Moynihan and Jacob Javits, who coveted the prestige of Foreign Relations. Armed Services deals with more earthbound issues, like benefits for veterans, and it had long been the preserve of Republican hawks like John McCain. But after   Clinton saw Armed Services as better preparation for her future. For a politician looking to hone   credentials  —   a woman who aspired to be commander in chief  —   it was the perfect training ground. She dug in like a grunt at boot camp. Andrew Shapiro, then Senator Clinton’s   adviser, called upon 10 experts  —   including Bill Perry, who was defense secretary under her husband, and Ashton Carter, who would eventually become President Obama’s fourth defense secretary  —   to tutor her on everything from grand strategy to defense procurement. She met quietly with Andrew Marshall, an octogenarian strategist at the Pentagon who labored for decades in the blandly named Office of Net Assessment, earning the nickname Yoda for his Delphic insights. She went to every committee meeting, no matter how mundane. Aides recall her on   sitting alone in the chamber, patiently questioning a lieutenant colonel. She visited the troops in Afghanistan on Thanksgiving Day in 2003 and spoke at every significant military installation in New York State. By then  —   30 years after she recalled being rejected by a Marine recruiter in Arkansas  —   Hillary Clinton had become a military wonk. Jack Keane is one of the intellectual architects of the Iraq surge he is also perhaps the greatest single influence on the way Hillary Clinton thinks about military issues. A bear of a man with a jowly, careworn face and   hair, Keane exudes the supreme   you would expect of a retired   general. He speaks with a trace of a New York accent that gives his pronouncements a    urgency. He is also a   member of the   complex, sitting on the board of General Dynamics and serving as a strategic adviser to Academi, the   contractor once known as Blackwater. And he is the chairman of an aptly named think tank, the Institute for the Study of War. Though he is one of a parade of   generals, Keane is the resident hawk on Fox News, where he appears regularly to call for the United States to use greater military force in Iraq, Syria and Afghanistan. He doesn’t shrink from putting boots on the ground and has little use for civilian leaders, like Obama, who do. Keane first got to know Clinton in the fall of 2001, when she was a freshman senator and he was the Army’s second in command, with a distinguished combat and command record in Vietnam, Somalia, Haiti, Bosnia and Kosovo. He had expected her to be intelligent,   and politically astute, but he was not prepared for the respect she showed for the Army as an institution, or her sympathy for the sacrifices made by soldiers and their families. Keane was confident he could smell a phony politician a mile away, and he didn’t get that whiff from her. “I read people that’s one of my strengths,” he told me. “It’s not that I can’t be fooled, but I’m not fooled often. ” Clinton took an instant liking to Keane, too. “She loves that Irish gruff thing,” says one of her Senate aides, Kris Balderston, who was in the room that day. When Keane got up after 45 minutes to leave for a meeting back at the Pentagon with a Polish general, she protested that she wasn’t finished yet and asked for another appointment. “I said, ‘O. K. but it took me three months to get this one,’’u2009” Keane told her dryly. Clinton exploded into a raucous laugh. “I’ll take care of that problem,” she promised. She was true to her word: The two would meet many times over the next decade, discussing the wars in Afghanistan and Iraq, the Iranian nu clear threat and other flash points in the Middle East. Sometimes he dropped by her Senate office other times they met for dinner or drinks. He escorted her on her first visit to Fort Drum and set up her first trip to Iraq. They generally agreed to forgo talk of politics, but at a meeting in Clinton’s Senate office in January 2007, Keane tried to sell her on the logic of a troop surge in Iraq. The previous month, he had met with President Bush in the Oval Office to recommend that the United States deploy five to eight Army and Marine brigades to wage an urban counterinsurgency campaign only that, he argued, would stabilize a country being ripped apart by sectarian strife. His presentation angered some of Keane’s fellow generals, who feared that such a strategy would deepen Iraq’s dependency and prolong America’s involvement. But it had a big impact on the commander in chief, who soon ordered more than 20, 000 additional troops to Iraq. Clinton was another story. “I’m convinced it’s not going to work, Jack,” she told him. She predicted that the American soldiers patrolling in Iraqi cities and towns would be “blown up” by Sunni militias or Al Qaeda fighters. “She thought we would fail,” Keane recalls, “and it was going to cause increased casualties. ” Politics, of course, was also on her mind. Barack Obama was laying the groundwork for his candidacy in   with a campaign that would emphasize his opposition to the Iraq War and her vote in favor of it  —   a vote that still shadows her in this year’s Democratic primaries. Obama was setting off on a   drive that would net $25 million in three months, sending tremors through Clinton’s political camp and establishing him as a formidable rival. Although she disagreed with Keane about Iraq, Clinton asked him to become a formal adviser. “As much as I respect you,” he replied, “I can’t do that. ” Keane’s wife had health problems that had moved up his retirement from the Army, and he did not, as a policy, endorse candidates. Sometime during 2008  —   he doesn’t remember exactly when  —   Clinton told him she had erred in doubting the wisdom of the surge. “She said, ‘You were right, this really did work,’’u2009” Keane recalls. “On issues of national security,” he says, “I thought she was always intellectually honest with me. ” He and Clinton continued to talk, even after Obama was elected and she became secretary of state. More often than not, they found themselves in sync. Keane, like Clinton, favored more robust intervention in Syria than Obama did. In April 2015, the week before she announced her candidacy, Clinton asked him for a briefing on military options for dealing with the fighters of the Islamic State. Bringing along three young female analysts from the Institute for the Study of War, Keane gave her a     presentation. Among other steps, he advocated imposing a   zone over parts of Syria that would neutralize the air power of the Syrian president, Bashar   with a goal of forcing him into a political settlement with opposition groups. Six months later, Clinton publicly adopted this position, further distancing herself from Obama. “I’m convinced this president, no matter what the circumstances, will never put any boots on the ground to do anything, even when it’s compelling,” Keane told me. He was sitting in the library at his home in McLean, Va. which is lined with books on military history and strategy. His critique of Obama was hardly new or original, but much of it mirrors the thinking of Clinton and her policy advisers. “One of the problems the president has, which weakens his diplomatic efforts, is that leaders don’t believe he would use military power. That’s an issue that would separate the president from Hillary Clinton rather dramatically. She would look at military force as another realistic option, but only where there is no other option. ” Befriending Keane wasn’t just about cultivating a single adviser. It gave Clinton instant entree to his informal network of   and retired generals. The most interesting by far was David Petraeus, a cerebral commander who shared Clinton’s   ambition and whose life stories would mix heady success with humbling setbacks. Both would be accused of mishandling classified information  —   Clinton because of her use of a private server and email address to conduct sensitive government business, a decision that erupted into a political scandal Petraeus because he had given a diary containing classified information to his biographer and mistress (he was eventually charged with a misdemeanor for mishandling classified information). On Clinton’s first trip to Iraq in November 2003, Petraeus, then a   general commanding the 101st Airborne Division, flew from his field headquarters in Mosul to the relative safety of Kirkuk to brief her congressional delegation. “She was full of questions,” he recalls. “It was the kind of gesture that means a lot to a battlefield commander. ” On subsequent trips, as he rose in rank, Petraeus walked her through his plans to train and equip Iraqi Army troops, a forerunner of the counterinsurgency strategy in Afghanistan. It worked to their mutual benefit: Petraeus was building ties to a prominent Democratic voice in the Senate Clinton was burnishing her image as a friend of the troops. “She did it the   way,” he says. “She did it by pursuing relationships. ” When Petraeus was sent back to Iraq as the top commander in early 2007, he gave every member of the Senate Armed Services Committee a copy of the U. S.   Corps Counterinsurgency Field Manual, which he edited during a tour at Fort Leavenworth. Clinton read hers from cover to cover. Although Clinton’s reservations about the surge were valid  —   the stability that the additional troops brought to Iraq didn’t last  —   her opposition to it, like her vote for the war, came back to haunt her. This time, it was her ally Bob Gates who summoned the ghost. In his memoirs, Gates wrote that she confessed to him and the president that her position had been politically motivated, because she was then facing Obama in the Iowa caucuses. (Obama, he wrote, “vaguely” conceded that he, too, had opposed it for political reasons.) Clinton pushed back, telling Diane Sawyer of ABC News that Gates “perhaps either missed the context or the meaning, because I did oppose the surge. ” Her opposition, she told Sawyer, was driven by the fact that at that time, people were not going to accept any escalation of the war. “This is not politics in electoral, political terms,” Clinton said. “This is politics in the sense of the American public has to support commitments like this. ” The next time she found herself in a debate over sending troops into harm’s way, she voiced no such reservations. “We need maps,” Hillary Clinton told her aides. It was early October 2009, and she had just returned from a meeting in the Situation Room. Obama’s war cabinet was debating how many additional troops to send to Afghanistan, where the United States, preoccupied by Iraq, had allowed the Taliban to regroup. The Pentagon, she reported, had used impressive,   maps to show its plans to deploy troops around the country. The attention to detail made Gates and his commanders look crisp and well prepared the State Department, which was pushing a “civilian surge” to accompany the troops, looked wan by comparison. At the next meeting, on Oct. 14, the team from State unfurled its own maps to show the deployment of an army of aid workers, diplomats, legal experts and crop specialists who were supposed to follow the soldiers into Afghanistan. Clinton’s fixation with maps was typical of her   in the first great    debate of the Obama presidency. She wanted to be taken seriously, even if her department was less central than the Pentagon. One way to do that was by promoting the civilian surge, the pet project of her friend and special envoy to the region, Richard Holbrooke. “She was determined that her briefing books would be just as thick and just as meticulous as those of the Pentagon,” a senior adviser recalls. She also didn’t hesitate to get into the Pentagon’s business, asking detailed questions about the training of Afghan troops and wading into the weeds of military planning. She resolved not to miss out on anything  —   a determination that may have been rooted in a deeper insecurity about her role in what was to become the most White   administration of the modern era. On the morning of June 8, 2009, she emailed two aides to say: “I heard on the radio that there is a Cabinet mtg this am. Is there? Can I go? If not, who are we sending?” On Feb. 10, 2010, she dialed the White House from her home, but couldn’t get past the switchboard operator, who didn’t believe she was really Hillary Clinton. Asked to provide her office number to prove her identity, she said she didn’t know it. Finally, Clinton hung up in frustration and placed the call again through the State Department Operations Center  —   “like a proper and properly dependent secretary of state,” as she later wrote to one aide in a   tone. “No independent dialing allowed. ” The Afghan troop debate, a   drama of dueling egos, leaked documents and endless deliberations, is typically framed as a test of wills between the Pentagon’s wily military commanders and an inexperienced young president, with Joe Biden playing the role of devil’s advocate for Obama. While that portrait is accurate, it neglects the role of Clinton. By siding with Gates and the generals, she gave political ballast to their proposals and provided a bullish counterpoint to Biden’s skepticism. Her role should not be overstated: She did not turn the debate, nor did she bring to it any distinctive point of view. But her unstinting support of General McChrystal’s maximalist recommendation made it harder for Obama to choose a lesser option. (McChrystal was later fired by Obama after his aides made derogatory remarks about almost every member of his war cabinet to Rolling Stone magazine she was the exception. “Hillary had Stan’s back,” one of his aides told the reporter, Michael Hastings.) “Hillary was adamant in her support for what Stan asked for,” Gates says. “She made clear that she was ready to support his request for the full 40, 000 troops. She then made clear that she was only willing to go with the 30, 000 number because I proposed it. She was, in a way, tougher on the numbers in the surge than I was. ” Gates believed that if he could align Clinton the chairman of the Joint Chiefs of Staff, Mike Mullen the commander of Central Command, David Petraeus and himself behind a common position, it would be hard for Obama to say no. “How could you ignore these Four Horsemen of national security?” says Geoff Morrell, who served as the Pentagon press secretary at the time. Just as Clinton benefited from her alliance with the military commanders, she gave them political cover. “Here’s the dirty little secret,” says Tom Nides, her former deputy secretary of state for management and resources. “They all knew they wanted her on their side. They knew that if they walked into the Situation Room and they had her, it made a huge difference in the dynamics. When she opened her mouth, she could change the momentum in the room. ” David Axelrod recalls one meeting where Clinton “kicked the thing off and pretty much articulated their opinion I’m sure that’s one that they remember. There’s no doubt that she wanted to give them every troop that McChrystal was asking for. ” Still, Clinton didn’t prevail on every argument. After agreeing to send the troops, Obama added a condition of his own: that the soldiers be deployed as quickly as possible and pulled out again, starting in the summer of 2011  —   a deadline that proved more fateful in the long run than a difference of 10, 000 troops. Clinton opposed setting a public deadline for withdrawal, arguing that it would tip America’s hand to the Taliban and encourage them to wait out the United States  —   which, in fact, was exactly what happened. In the final days of the debate, Clinton also found herself at odds with her own ambassador in Kabul, Karl Eikenberry. He, too, held different views than she did on the wisdom of a surge, which he put into writing. On Nov. 6, 2009, in a long cable addressed to Clinton  —   and later leaked to The New York Times  —   he made a trenchant, convincing case for why the McChrystal proposal, which she endorsed two weeks earlier in a meeting with Obama, would saddle the United States with “vastly increased costs and an indefinite,   military role in Afghanistan. ” Much of Eikenberry’s analysis proved prescient, particularly his warnings about the threadbare American partnership with the Afghan president, Hamid Karzai. It carried an extra sting because he was a retired   Army general who was the commander in Afghanistan from 2005 to 2007. Clinton, who had not asked for the cable, was furious, fearing it could upset a debate in which she and the Pentagon were about to prevail. What the cable made c</t>
  </si>
  <si>
    <t>ear was the degree to which the Afghanistan debate was dominated by military considerations. While Clinton did raise the need to deal with Afghanistan’s neighbor</t>
  </si>
  <si>
    <t>Pakistan</t>
  </si>
  <si>
    <t>her reflexive support of Gates</t>
  </si>
  <si>
    <t>Petraeus and McChrystal meant she was not a powerful voice for diplomatic alternatives. “She contributed to the overmilitarizing of the analysis of the problem</t>
  </si>
  <si>
    <t>” says Sarah Chayes</t>
  </si>
  <si>
    <t>who was an adviser to McChrystal and later to the chairman of the Joint Chiefs of Staff</t>
  </si>
  <si>
    <t>Mike Mullen. In October 2015</t>
  </si>
  <si>
    <t>the persistent violence in Afghanistan and the legacy of Karzai’s misrule forced Obama to reverse his plan to withdraw the last American soldiers by the end of his presi dency. A few thousand troops will stay there indefinitely. And for all of Clinton’s talk about a civilian surge</t>
  </si>
  <si>
    <t>it never really materialized. For Clinton</t>
  </si>
  <si>
    <t>the Afghanistan episode laid bare a vexed relationship between her and Eikenberry</t>
  </si>
  <si>
    <t>one of the few generals with whom she didn’t hit it off. A   with graduate degrees from Harvard and Stanford</t>
  </si>
  <si>
    <t>Eikenberry was brilliant but had a reputation among his colleagues for being imperious. Clinton had a similarly chilly relationship with Douglas Lute</t>
  </si>
  <si>
    <t>another Army lieutenant general with a graduate degree from Harvard</t>
  </si>
  <si>
    <t>who also fought with Holbrooke. “She likes the    —   McChrystal</t>
  </si>
  <si>
    <t>Petraeus</t>
  </si>
  <si>
    <t>Keane</t>
  </si>
  <si>
    <t>” one of her aides observes. “Real military guys</t>
  </si>
  <si>
    <t>not these retired   who go into civilian jobs. ” “There’s no doubt that Hillary Clinton’s more muscular brand of American foreign policy is better matched to 2016 than it was to 2008</t>
  </si>
  <si>
    <t>” said Jake Sullivan</t>
  </si>
  <si>
    <t>her top policy adviser at the State Department</t>
  </si>
  <si>
    <t>who plays the same role in her campaign. It was De cem ber 2015</t>
  </si>
  <si>
    <t>53 days before the Iowa caucuses</t>
  </si>
  <si>
    <t>and Sullivan was sitting down with me in Clinton’s sprawling Brooklyn headquarters to explain how she was shaping her message for a campaign suddenly dominated by concerns about national security. Clinton’s strategy</t>
  </si>
  <si>
    <t>he said</t>
  </si>
  <si>
    <t>was twofold: Explain to voters that she had a clear plan for confronting the threat posed by Islamic terrorism</t>
  </si>
  <si>
    <t>and expose her Republican opponents as utterly lacking in experience or credibility on national security. There were good reasons for Clinton to let her inner hawk fly. After the attacks in Paris and San Bernardino</t>
  </si>
  <si>
    <t>Calif. Americans’ concern about a major attack on the nation spiked. A   poll taken after Paris showed that a majority</t>
  </si>
  <si>
    <t>53 percent</t>
  </si>
  <si>
    <t>favored sending ground troops to Iraq or Syria</t>
  </si>
  <si>
    <t>a remarkable shift from the   sentiment that prevailed during most of Obama’s presidency. The Republican candidates were reaching for apocalyptic metaphors to demonstrate their resolve. Ted Cruz threatened to   the Islamic State to test whether desert sand can glow Donald Trump called for the United States to ban all Muslims from entering the country “until we are able to determine and understand this problem and the dangerous threat it poses. ” Yet such spikes in the public appetite for mili tary action tend to be transitory. Three weeks later</t>
  </si>
  <si>
    <t>the same poll showed an even split</t>
  </si>
  <si>
    <t>at 49 percent</t>
  </si>
  <si>
    <t>on whether to deploy troops. Neither Trump nor Cruz favors major new deployments of American soldiers to Iraq and Syria (nor</t>
  </si>
  <si>
    <t>for that matter</t>
  </si>
  <si>
    <t>does Clinton). If anything</t>
  </si>
  <si>
    <t>both are more skeptical than Clinton about intervention and more circumspect than she about maintaining the nation’s   War II military commitments. Trump loudly proclaims his opposition to the Iraq War. He wants the United States to spend less to underwrite NATO and has talked about withdrawing the American security umbrella from Asia</t>
  </si>
  <si>
    <t>even if that means Japan and South Korea would acquire nuclear weapons to defend themselves. Cruz</t>
  </si>
  <si>
    <t>unlike Clinton</t>
  </si>
  <si>
    <t>opposed aiding the Syrian rebels in 2014. He once supported Pentagon budget constraints advocated by his isolationist colleague</t>
  </si>
  <si>
    <t>Senator Rand Paul of Kentucky. Thus might the gen eral election present voters with an unfamiliar choice: a Democratic hawk versus a Republican reluctant warrior. To thwart the progressive insurgency of Senator Bernie Sanders of Vermont</t>
  </si>
  <si>
    <t>Clinton carefully calibrated her message during the Democratic primaries to align herself closely with Barack Obama and his racially diverse coalition. But as she pivots to the general election</t>
  </si>
  <si>
    <t>that balancing act with Obama will become trickier. “There’s going to be a huge amount of interest in the press to ” Sullivan says. “It just so easily can become a sport that distracts from her ability to make an affirmative case. ” In showing her stripes as a prospective commander in chief</t>
  </si>
  <si>
    <t>Clinton will no doubt draw heavily upon her State Department experience  —   filtering the lessons she learned in Libya</t>
  </si>
  <si>
    <t>Syria and Iraq into the sinewy worldview she has held since childhood. Last fall</t>
  </si>
  <si>
    <t>in a series of policy speeches</t>
  </si>
  <si>
    <t>Clinton began limning distinctions with the president on national security. She said the United States should consider sending more   troops to Iraq than Obama had committed</t>
  </si>
  <si>
    <t>to help the Iraqis and Kurds fight the Islamic State. She came out in favor of a partial   zone over Syria. And she described the threat posed by ISIS to Americans in starker terms than he did. As is often the case with Clinton and Obama</t>
  </si>
  <si>
    <t>the differences were less about direction than degree. She wasn’t calling for ground troops in the Middle East</t>
  </si>
  <si>
    <t>any more than he was. Clinton insisted her plan was not a break with his</t>
  </si>
  <si>
    <t>merely an “intensification and acceleration” of it. It’s an open question how well Clinton’s hawkish instincts match the country’s mood. Americans are weary of war and remain suspicious of foreign entanglements. And yet</t>
  </si>
  <si>
    <t>after the retrenchment of the Obama years</t>
  </si>
  <si>
    <t>there is polling evidence that they are equally dissatisfied with a portrait of their country as a spent force</t>
  </si>
  <si>
    <t>managing its decline amid a world of rising powers like China</t>
  </si>
  <si>
    <t>resurgent empires like Vladimir Putin’s Russia and lethal new forces like the Islamic State. If Obama’s minimalist approach was a necessary reaction to the maximalist style of his predecessor</t>
  </si>
  <si>
    <t>then perhaps what Americans yearn for is something in between  —   the kind of   pragmatism that Clinton has spent a lifetime honing. “The president has made some tough decisions</t>
  </si>
  <si>
    <t>” says Leon Panetta</t>
  </si>
  <si>
    <t>who served as Obama’s defense secretary after Bob Gates</t>
  </si>
  <si>
    <t>and as director of the C. I. A. before David Petraeus. “But it’s been a mixed record</t>
  </si>
  <si>
    <t>and the concern is</t>
  </si>
  <si>
    <t>the president defining what America’s role in the world is in the 21st century hasn’t happened. “Hopefully</t>
  </si>
  <si>
    <t>he’ll do it</t>
  </si>
  <si>
    <t>” he added</t>
  </si>
  <si>
    <t>acknowledging the time Obama has left. “Certainly</t>
  </si>
  <si>
    <t xml:space="preserve"> she would. ”"</t>
  </si>
  <si>
    <t>Chuck Todd to BuzzFeed EIC: ’You Just Published Fake News’ - Breitbart</t>
  </si>
  <si>
    <t>Ian Hanchett</t>
  </si>
  <si>
    <t>During a discussion of BuzzFeed’s story on a dossier regarding Russia and   Donald Trump on Wednesday’s broadcast of MSNBC’s “MTP Daily,” host Chuck Todd told BuzzFeed    Ben Smith “you just published fake news. ”  Todd said BuzzFeed’s decision to publish the dossier was an instance where they “would not have made the same decision in the   era. ” Smith stated that it was more “the   era. ” And that there was a time “where we could act as gatekeepers. Where we could say, you know what, crazy people are claiming that Barack Obama’s birth certificate is forged, but we’re not going to write about that, that’s crazy. ” He continued that this era doesn’t exist, and that while they had reporters trying to confirm or deny specific details, the dossier was “in play,” and “having consequences for the way our elected leaders are acting. The  —   you do have to ask the question of, why should I suppress that? There are then good reasons, right? Once though, it emerges, as it did last night in the public conversation that there is this secret document floating around, full of dark allegations that we will not repeat to you. That I feel like in this era, you really have to share [with] your readers what that is in an appropriate context. And our original report, I mean, if you read what we wrote, it stressed that there were real solid reasons to distrust this. It noted two specific errors. ” Todd then asked if BuzzFeed had a responsibility to not spread false information. Smith responded that, like with the Obama birth certificate issue, it’s a “difficult balance that everybody in our business navigates every day. ” Todd then asked if BuzzFeed would publish a false birth certificate. Smith answered, “We certainly quoted the   of the United States making false claims about it, and years ago we debated whether we should quote regular citizens in Iowa saying, I don’t believe his birth certificate. And I remember us thinking at first, we probably shouldn’t. That we we shouldn’t pass that on and then saying, you know what, this has become a force that is impacting the conversation. ” Todd countered, “I know this was not your intent. I’ve known you a long time, but you just published fake news. ” Smith countered that people throw the term “fake news” around to diminish things they don’t like, and that “this was a real story about a real document that was really being passed around between the very top officials of this country. And then the question you say is, okay, it’s okay for you  —   to Chuck Todd see this document. It’s okay for me to see it. Okay for Senator John McCain ( ). Okay for the CIA. What’s  —   why is it not okay for your audience?” Todd then countered that BuzzFeed could have published a redacted version of the document. Smith answered that there was fair disagreement, but didn’t think you could defend acknowledging the dossier’s existence but then not say what was in it and that this was saying it was okay to summarize false claims. Smith further stated that if there wasn’t a “public conversation” about the dossier, they would have just continued to report the story out. (  Mediaite) Follow Ian Hanchett on Twitter @IanHanchett</t>
  </si>
  <si>
    <t>Israel is Becoming Pivotal to China’s Mid-Eastern Calculus http://journal-neo.org/2016/11/07/israel-is-becoming-pivotal-to-china-s-mid-eastern-calculus/</t>
  </si>
  <si>
    <t>Country: Israel While China is silently playing an important role in the mitigation of the conflict in the Middle East, which is an important market for the Chinese goods, continuously deteriorating security situation, marred by the presence of numerous jihadi groups in the region, the necessity for China to have a strong anchor in the region has become all the more evident today than it was few years ago. The so-called “Arab spring” has brought many changes in its wake. However, war being one of the most important outcomes of this “spring”, certain changes in the erstwhile foreign policy orientation of many countries, big and small alike, was expected. To this particular outcome owes the growth of China-Israel relations that continue to develop stronger and deeper every year. Facts speak for themselves: China’s total capital investment in Israeli high-tech deals involving Chinese businesses is expected to reach around $500 million by the end of 2016, compared to $467 million in 2014 and $118 million in 2012. And as Times of Israel reported recently, Chinese acquisitions in Israel have dramatically increased in the last few years. In March 2015, China’s Bright Food acquired Tnuva , one of Israel’s largest dairy companies for approximately $2.1 billion. Similarly, in July 2016, a Chinese consortium that included private equity firm Yunfeng Capital — founded by Alibaba Group founder Jack Ma – acquired Israeli social games company Playtika from Caesars Interactive Entertainment online games unit for $4.4 billion in cash. In August 2016, ChemChina completed its takeover of Adama — considered one of the world’s leading crop protection companies — for approximately $1.4 billion. The high level of growth is—and it is not a coincidence—running parallel to the intensification and geographical spread of the conflict in the Mid-East region, particularly in and around the Suez canal region. While Syria and Iraq are direct victims of terrorism, many important countries such as Egypt (read: Egypt’s Sisi is building ties with Syria because of the fears of being the next target of jihadist militias) are only inches away from breaking down into shatters, pushing China to find an alternative route and construct an alternative geography of trade to steer its own business in the region. Israel, as such, happens to be the best country in the region. Not only is it politically and militarily stable, but its geographical location also makes it an apt candidate to qualify for partnership in China’s ‘Silk Road’ on its southern corridor, which is China’s route to Europe. Before the emergence of ‘jihadi’ groups in the Middle East, China depended on the Suez Canal to reach its largest export destination: Europe. With its trade volume standing roughly at €521 billion in 2015, and the volume of their bi-lateral trade crossing well over €1 billion a day , Europe undoubtedly remains one of the most important markets for the Chinese business, and with it remains the Mid-East the only geographical entity to facilitate this trade. However, the presence of ISIS, Al Qaeda and other Islamic extremist groups in the Sinai are threatening China’s maritime trade. With over 95% of global trade being seaborne and China now as the world’s largest trading state, this is a serious challenge for Beijing’s continued economic development. The crisis in the Middle East is, therefore, directly threatening China’s economic interest. And, while China has already stepped in the crisis (read: China’s Rear Adm Guan Youfei recently visited Syria to boost co-operation with the Syrian army), this is not the only way it is following to protect its vital interests. This is where Israel becomes important for China. The growing economic alliance between Israel and China is moving forward with a $2 billion, 300 kilometre freight rail link connecting Eilat, on the Red Sea, with Ashdod Port, on the Mediterranean. The project, nicknamed the ‘Red-Med,’ was greenlit by Israel Prime Minister Benjamin Netanyahu’s cabinet, and construction, which is expected to take five years, will begin within the year. About the link, Netanyahu said, “It’s the first time we’d be able to assist the countries in Europe and Asia to make sure they always have an open connection between Europe and Asia and between Asia and Europe.” While Israel is clearly poised to play a pivotal role in providing an unhindered and a secure trade route for European and Asia countries, China’s primary motivation is not to merely to build a network of allies in the Middle East. For China, the primary concern remains, apart from its trade with the Mid-Eastern countries, access to Europe and the African continent via the Middle East. However, both of these concerns cannot be effectively satisfied when the entire region remains under crisis. China, due to its fairly balanced approach to the crisis and the fact that it is perhaps the only global player that continues to enjoy equally good relations with such arch rivals as, for instance, Israel and Iran and Saudi Arabia and Iran, is an important country for the regional countries to look up to as a conflict mediator. This assumption about China playing this role owes its existence to the geography of trade China is eyeing to build through the Mid-East. As an alternative to shipping through the crowded Suez Canal, China sees value in sending goods into the Persian Gulf, and shipping them overland to the Mediterranean via several lines that could cross through Saudi Arabia, Kuwait, Qatar or even southern Iraq before finally continuing through Jordan and Israel. Will China eventually built this geography or not is a moot question. However, it is quite obvious that regional countries are open to it and know the potential benefits it can yield. Speaking at to the inaugural SIGNAL conference on Israel’s China policy at the IDC in Herzliya in the last week of September, Capt. Yigal Maor, director general of the Israel’s Transportation Ministry’s Administration of Shipping and Ports, said that If China invests in building those paths, which he dubbed IGEC – the Israel Gulf Economic Corridor – it could push Gulf countries into more formal ties with Israel. “Maybe with the help of China there will be peace in that area,” he said. Whereas such prospects signal Israel’s own elevation from the position of a US “protected” state to an important power, integrating the region, as also continents, the potential entry of the “dragon” in the region, connecting various countries into a whole, is likely to yield important results for the whole region. While we may have to wait a little to see what impact it leaves exactly, it is quite obvious that China is poised to become an important player in the Mideast security scene, and is already asserting its role economically, diplomatically and, to some extent, militarily. Salman Rafi Sheikh, research-analyst of International Relations and Pakistan’s foreign and domestic affairs, exclusively for the online magazine “ New Eastern Outlook ”. Popular Articles</t>
  </si>
  <si>
    <t>Having Won, Boris Johnson and ‘Brexit’ Leaders Fumble - The New York Times</t>
  </si>
  <si>
    <t>Steven Erlanger</t>
  </si>
  <si>
    <t>LONDON  —   With their giddy celebrations of “independence day” having given way to political and economic turmoil, one thing has become especially clear about the former London mayor Boris Johnson and other leaders of the successful campaign to vote Britain out of the European Union: They had no plan for what comes next. In the days since Britain voted to leave the bloc, the movement’s leaders have often appeared as if they had not expected to win and were not prepared to cope with the consequences. Faced with the scope of the decision, they have been busy walking back promises they made during the campaign and scaling back expectations. They have failed to show a united front or to answer basic questions. Their faltering performance has added to the sense of political chaos in Britain and, arguably, to the turmoil in the financial markets. And it has undercut their credibility and authority as Mr. Johnson prepares his bid to become prime minister and lead Britain into a new relationship with the Continent. The stakes are high for Mr. Johnson in particular, as he tries to build an impression as a capable leader amid the chaos that followed the vote in favor of a British exit, or “Brexit. ” But the mixed signals coming from him and other proponents of leaving the European Union have left their intentions unclear on such basic issues as when and how they will seek to negotiate a withdrawal, and what kind of new arrangement they want. To the degree that they have signaled a direction, it has often been substantially different from what they promised during the campaign. On issues from immigration to spending on the National Health Service, the “Leave” coalition has retreated from its more populist and apparently exaggerated claims. Many of those assertions had been promoted by the   U. K. Independence Party, or UKIP, led by Nigel Farage, and benefited the broader Leave campaign, whose most prominent figures included two senior Conservatives, Mr. Johnson and Michael Gove, the justice minister. In changing their tune, the leaders of the   Union campaign risk undermining whatever trust they had earned from the millions who voted to leave the bloc in the expectation that immigration would be cut sharply and that money now going to the European Union  —   which the Leave campaign said was 350 million pounds, or $465 million, a week  —   would be available to help finance the National Health Service. For example, one Leave advocate, Iain Duncan Smith, a former Conservative Party leader and cabinet secretary, walked away from the campaign pledge to reallocate the £350 million a week to the health service. Instead, he said, “the lion’s share” of anything left from that amount after replacing subsidies from the bloc to British farmers could be available for health services. On immigration, too, there was immediate backtracking from Mr. Johnson and Daniel Hannan, a member of the European Parliament from the Conservative Party, who told the BBC, “Frankly, if people watching think that they have voted and there is now going to be zero immigration from the E. U. they are going to be disappointed. ” Analysts say the change in tone may be necessary to begin reeling in unrealistic expectations about the changes the referendum could produce, but it also holds considerable political peril for Mr. Johnson and other Conservative Party leaders of the Leave campaign, especially with populist sentiment spreading and   groups like the U. K. Independence Party eager to build support. “There is a clear tension between what the voter wanted and what senior euroskeptic leaders want to produce,” said Matthew Goodwin, a professor of politics and international relations at the University of Kent. “If they don’t deliver radical reforms on immigration, it would be the equivalent of pouring gasoline on the populist UKIP fire that has been burning since 2010. ” In his regular column in The Daily Telegraph on Monday, Mr. Johnson tried to strike a prime ministerial tone of unity in the wake of the divisive referendum, but he emphasized continuity over change and tried to argue that immigration, clearly the primary motivation for many voters in taking a position against Europe, was somehow not a major issue. “It is said that those who voted Leave were mainly driven by anxieties about immigration,” Mr. Johnson wrote. “I do not believe that is so. ” Suggesting that he wants to keep some kind of open flow of people across the border with Europe, Mr. Johnson wrote, “British people will still be able to go and work in the E. U. to live to travel to study to buy homes and to settle down. ” Not only that, he asserted, “There will continue to be free trade, and access to the single market. ” What he described was a relationship with the European Union like that of Norway, which would allow freedom of movement and labor and would pay money to Brussels in return for access to the single market, but without having a voice in  . But Mr. Johnson rejected the Norway model during the campaign, and even if negotiations proved to lead to a slightly enhanced Norway, with some symbolic measures to restrict immigration of European Union citizens to Britain, the result would be a betrayal of those who voted Leave. And right now, Norway pays Brussels roughly per capita what Britain currently does as a full member. “The difficulty for Boris and Gove is that Brexit feels like a column gone wrong, an academic exercise suddenly turned into reality,” Paul Waugh wrote in his blog for The Huffington Post, alluding to the shared backgrounds in journalism of Mr. Johnson and Mr. Gove. “And reality, particularly where the E. U. is concerned, is a messy, complex thing. ” Mr. Johnson is clearly looking to unite the divided Conservative Party behind his own, flamboyant self and to burnish his   economic credentials. But playing down immigration, Mr. Goodwin said, could create more political trouble. “I worry for senior euroskeptic leaders, because there is a misunderstanding of the vote, and that will feed voter dissatisfaction,” he said, driving many of the voters who chose a British exit to turn away from both mainstream parties and move to the populist right. The referendum was unusual, because it pitted a government on one side, “Remain,” against a loose coalition on the other, made up of Conservatives, some Labour legislators and U. K. Independence Party supporters. The Leave side never had to hammer out an agreement on how to proceed if it won, said Tony Travers, a professor of government at the London School of Economics. “There was no coherence, because it wasn’t a political party fighting for government, but an odd coalition fighting against something, but with no consistent view of what it was fighting for,” he said. Even on the economy, the Leave side was made of   economists who believe in no tariffs at all, those who believe in trade deals and protectionists who want to shield the declining working class against globalization, Professor Travers said. “And now the government will have to be reformed as if it were representing the Leave side and yet represent both, a   government that must reflect the schism in itself,” he said. In the aftermath of the Leave campaign’s victory, the political editor for Sky News, Faisal Islam, asked a Conservative member of Parliament who supported leaving the bloc to see his camp’s plan. The legislator replied, according to Mr. Islam: “There is no plan. The Leave campaign don’t have a   plan. ” Then the legislator added, “Number 10 should have had a plan,” referring to the prime minister’s office.</t>
  </si>
  <si>
    <t>Texas Oil Fields Rebound From Price Lull, but Jobs Are Left Behind - The New York Times</t>
  </si>
  <si>
    <t>Clifford Krauss</t>
  </si>
  <si>
    <t>MIDLAND, Tex.  —   In the land where oil jobs were once a guaranteed road to security for   workers, Eustasio Velazquez’s career has been upended by technology. For 10 years, he laid cables for service companies doing seismic testing in the search for the next big gusher. Then, powerful computer hardware and software replaced cables with wireless data collection, and he lost his job. He found new work connecting pipes on rigs, but lost that job, too, when plunging oil prices in 2015 forced the driller he worked for to replace rig hands with cheaper, more reliable automated tools. “I don’t see a future,” Mr. Velazquez, 44, said on a recent afternoon as he stooped over his shopping cart at a local grocery store. “Pretty soon every rig will have one worker and a robot. ” Oil and gas workers have traditionally had some of the     jobs  —   just the type that President Trump has vowed to preserve and bring back. But the West Texas oil fields, where activity is gearing back up as prices rebound, illustrate how difficult it will be to meet that goal. As in other industries, automation is creating a new demand for   workers  —   sometimes hundreds of miles away in a control center  —   but their numbers don’t offset the ranks of field hands no longer required to sling chains and lift iron. So while there is a general sense of relief in the oil patch that a recovery is gaining momentum, discussions at company meetings and family kitchen tables are rife with aching worries, especially among those who are   with no more than a high school education. Roughly 163, 000 oil jobs were lost nationally from the 2014 peak, or about 30 percent of the total, while oil prices plummeted, at one point by as much as 70 percent. The job losses just in Texas, the most productive   state, totaled 98, 000. Several thousand workers have come back to work in recent months as the price of oil has begun to rise again, but energy experts say that between a third and a half of the workers who lost their jobs are not returning. Many have migrated to construction or even jobs in renewable energy, like wind power. “People have left the industry, and they are not coming back,” said Michael Dynan, vice president for portfolio and strategic development at Schramm, a Pennsylvania manufacturer of drilling rigs. “If it’s a repetitive task, it can be automated, and I don’t need someone to do that. I can get a computer to do that. ” Indeed, computers now direct drill bits that were once directed manually. The wireless technology taking hold across the oil patch allows a handful of geoscientists and engineers to monitor the drilling and completion of multiple wells at a time  —   onshore or miles out to sea  —   and supervise immediate fixes when something goes wrong, all without leaving their desks. It is a world where rigs walk on their own legs and sensors on wells alert headquarters to a leak or loss of pressure, reducing the need for a technician to check. And despite all the lost workers, United States oil production is galloping upward, to nine million barrels a day from 8. 6 million in September. Nationwide, with a bit more than   as many rigs operating as in 2014, production is not even down 10 percent from record levels. Some of the best wells here in the Permian Basin that three years ago required an oil price of over $60 a barrel for an operator to break even now need about $35, well below the current price of about $53. Much of the technology has been developed by the aviation and automotive industries, along with deepwater oil exploration, over more than a decade. But companies drilling on land were slow to adapt until oil prices crashed and companies needed to get efficient quickly or go out of business. All the big companies, and many smaller ones, have organized teams of technicians that collect well and tank data to develop complex algorithms enabling them to duplicate the design for the most productive wells over and over, and to repair valves and other parts before they break down. The result is improved production and safety, but also a far smaller work force, and one that is increasingly morphing from muscle to brain power. Pioneer Natural Resources, one of the most productive West Texas producers, has slashed the number of days to drill and complete wells so drastically that it has been able to cut costs by 25 percent in wells completed since early 2015. The typical rig that drilled eight to 12 wells a year just a few years ago now drills up to 16. Last year, the company added nearly 240 wells to its Permian Basin inventory without adding new employees. The faster operations, Pioneer executives say, are due in large part to more effective well planning and drill steering. Both have been made possible by the   computer connections between the rig and top geoscientists back at corporate headquarters and intense analysis of the data gathered at every well. The laborious task of checking tank levels by climbing a flight of steps and popping open a series of latches, for instance, has been replaced by pressing a few icons on a computer touch screen. A fully automated water pump station installed last summer is intended to save hundreds of truck trips every day hauling water for hydraulically fracturing wells, yielding diesel and labor cost savings. “We want to transform our work force to the point where we need to hire fewer people,” said Joey Hall, Pioneer’s executive vice president for Permian operations. Improved computing streamlines operations, he noted, and lets technicians optimally space their wells and more accurately perforate the sweet spots of shale veins to squeeze every drop of oil out of the ground. “We’re heading toward artificial intelligence and machine learning, analyzing thousands of algorithms,” Mr. Hall added, sounding more like a Silicon Valley futurologist than a wildcatter. “Through repetitive operations, you learn the patterns, and through patterns you learn to make automated decisions. ” With the loss of manual jobs has come a transformation in the job force, with demand growing for more data analysts, math scientists, communications specialists and robotic design engineers. In the last two years, ABB, the Swiss technology company, has opened two plants in Houston for assembling and packaging robotics and integrating advanced instrumentation into oil field operations. GE Oil and Gas opened a technology center in Oklahoma City in October to place scientists closer to the oil fields to research and apply new digital industrial technologies for exploration and production. Among its many projects is an experiment to use drones to inspect equipment and identify methane leaks on oil sites. Nabors, the oil services giant, has 100 employees developing software, 10 times the number it had only a few years ago. “With the adoption of all this   software and stuff, we’ve had to bring in a lot of new technicians,” said Dennis A. Smith, a Nabors vice president. A typical new oil company employee is Andre Nel, a    mechanical engineer who is a rising star at Pioneer Natural Resources. In less than two years, he has helped rewrite computer software to instruct workers on the best designs for hydraulic fracturing, optimizing the amounts of fluids, sand and chemicals pumped into the wells. Now, connected by computers to technicians in the field, he is monitoring the production of 950 wells, instantly checking the maintenance history and production trends of every well with the click of a mouse. “I’m lucky and happy that the tech revolution in the oil field has created the need for engineers like me with backgrounds in computer science,” he said. But smaller companies and their workers are struggling to keep up. S. O. C. Industries, a small local pump truck operator and chemical services provider, is forced to invest $100, 000 a year to keep up with the computer programs and monitoring equipment its clients request. The added expenses are one reason the company has let go 15 of the 60 field workers employed three years ago. Another is that well operators that once hired five or six people on a drill site to mix chemicals and drilling fluids as well as clean up spills are now hiring only three as mechanization has sliced their drilling time in half. Some of the remaining S. O. C. employees are straining to keep up with new computerized pump truck monitors and GPS systems. “It’s a struggle,” said Rodrigo Urias, 59, an S. O. C. truck driver, who for many years only had to look at a needle on a gauge to monitor flow pressures. Now he needs to reset computer screens, take work orders on a computer tablet and sometimes do algebraic calculations. “A lot of the guys can’t operate these new technologies, tablets and instruments, and they keep whining,” he added. “They want to know why we can’t do things like we used to. ” Manufacturing executives say they are trying to minimize the complexity for field workers, and sometimes design their equipment with the advice of video game makers. That’s a good thing for Michael Manga, 34, an employee of Latshaw Drilling, an Oklahoma company active here. A college dropout, he knocked around from job to job before finding his way to the oil patch. Now, playing video games like Call of Duty and Mario Kart with his friends over the years has paid off, giving him the   coordination to monitor and operate the control panels and joy sticks that control the drilling rig. “We do such a good job now,” he said, “we’re drilling ourselves out of a job. ”</t>
  </si>
  <si>
    <t>Bayer Deal for Monsanto Follows Agribusiness Trend, Raising Worries for Farmers - The New York Times</t>
  </si>
  <si>
    <t>Leslie Picker, Danny Hakim and Michael J. de la Merced</t>
  </si>
  <si>
    <t>Don Halcomb, a    farmer in Adairville, Ky. is expecting his profit to vanish this year, largely because of the confluence of falling crop prices and rising costs for seeds and other materials. The price of an   bag of seed corn rose to $300 from $80 in the last decade, as the companies that produced them consolidated, he said. And with the recent decline in commodity prices, Mr. Halcomb said he expects to lose $100 an acre this year. “We’re producing our crops at a loss now, just like the oil guys are pumping oil at a loss,” Mr. Halcomb, who grows corn, soybeans, wheat and barley on his   family farm, said by telephone on Wednesday. “You can’t cut your costs fast enough. ” It is a common plight of farmers across the United States, with the global agriculture industry in a wrenching downturn. Because farmers have produced too much corn, wheat and soybeans, they have been forced to slash prices to sell their crops. They have also reduced spending on seeds, pesticides and fertilizer, which has eaten into sales at agribusiness giants, including Monsanto and DuPont. In response, these companies have sought   deals to cut costs and weather the industry’s storm. Four major agribusiness mergers have been announced in the last year. The latest is Bayer AG’s $56 billion takeover of Monsanto  —   the largest acquisition of 2016  —   announced on Wednesday. Every merger creates the possibility of higher costs for farmers. Mr. Halcomb buys seeds with traits licensed to Monsanto of St. Louis and seeds from DuPont, which has a deal pending to merge with Dow Chemical. His fertilizers are made of potassium compounds and phosphate produced by Agrium of Calgary, Alberta, which on Monday agreed to combine with the fertilizer producer Potash Corporation of Saskatchewan. He uses pesticides made by Syngenta of Switzerland, which agreed in February to a takeover by the China National Chemical Corporation. “It’s just like any other industry that consolidates,” Mr. Halcomb said. “They tell the regulators they’re   and then they tell their customers they have to increase pricing after the deal’s done. ” The companies say they are merging to diversify and increase growth and research capabilities, but these deals, given their size and scope, have already caught the attention of lawmakers and regulators in Washington. There is no guarantee that they will all receive regulatory approval, and some companies may have to sell assets to allay antitrust concerns. Dow’s merger with DuPont is under Justice Department review. The market seemed to anticipate hurdles for the Monsanto deal on Wednesday. Shares of the company closed about 20 percent lower than the $128 per share cash offer from Bayer, which is based in Leverkusen, Germany. Shares of each company gained less than 1 percent after the deal was announced. Adding the assumption of about $10 billion of Monsanto debt, Bayer’s total $66 billion pact is the largest   deal, according to data compiled by Thomson Reuters, ahead of InBev’s $60. 4 billion offer for another St.   company,   in June 2008. Senator Charles E. Grassley, Republican of Iowa and chairman of the Judiciary Committee, scheduled a hearing next week to discuss the possible effect of these   mergers on farming. Iowa produced more corn last year than any other state, according to the National Corn Growers Association. “It seems to be catching fire and happening so fast with so many,” Senator Grassley said in a phone interview. “When you have less competition, prices go up. ” European competition regulators also said publicly, before a   deal was even signed, that they would look at how it could affect prices and the availability of seed products, as well as research. Liam Condon, who leads Bayer’s   division, said in an interview that the company did an “extensive analysis” with regard to antitrust before approaching Monsanto in May. Mr. Condon said that he does not believe there is much overlap between their portfolios, because Bayer’s focus is largely on crop protection, while Monsanto’s is on seeds and traits. He said the companies assume they may need to sell off some assets to appease regulators. Monsanto, which is famous for its production of genetically modified seeds, rejected several offers from Bayer as too low. Wednesday’s deal represented a 44 percent premium to Monsanto’s stock price on May 9, the day before Bayer’s interest in a deal surfaced. To assuage Monsanto’s concerns, Bayer threw in a $2 billion breakup fee if the deal fell apart on antitrust grounds. The strategic goal of the deal, according to Bill Selesky, an analyst at Argus Research, is to create a    experience for farmers, making Bayer the world’s largest supplier of seeds and farm chemicals. By improving the product for farmers, the combined company could ultimately raise prices, Mr. Selesky said in an interview. Senator Grassley said that he had spoken with a few farmers who believed the deals were necessary so large agribusinesses could continue to absorb the costs of researching and developing products and getting government approval for them. Bayer and Monsanto said they planned to cut about $1. 2 billion worth of costs as part of the deal, helping to improve efficiency. But Jim Benham of Versailles, Ind. the president of the Indiana Farmers Union, was not so optimistic. He blamed the rising costs of inputs  —   seeds, fertilizer and the like  —   for eating away at farmers’ profit margins, and warned that consolidation will make it worse. Costs have already risen by double digits over the last four to five years, and the proposed   merger could accelerate that. “The merger is going to hurt the farmer,” said Mr. Benham, who grows corn, soybeans and sometimes wheat on his   farm. “The more consolidation we have on our inputs, the worse it gets. ” Mr. Condon of Bayer said that the company would not raise prices without providing more value to farmers. “This is a highly competitive industry, and just increasing prices without having any additional advantage or benefit for growers won’t go anywhere,” he said. “It’s up to us to show what we’re offering will help farmers improve their return on investment. ” Some farmers said the consolidation could even enable prices to fall. Christine Hamilton manages a farm of more than 12, 000 acres in Kimball, S. D. growing crops like corn and operating a ranch. She said that if the deal can pass the antitrust screening, then maybe it could actually help farmers. “I understand how companies need to get bigger in order to be competitive,” she said. “As we are in a low part of the cycle, anything that might have a chance of reducing our input prices would be great. ”</t>
  </si>
  <si>
    <t>Russia Moves to Ban Jehovah’s Witnesses as ‘Extremist’ - The New York Times</t>
  </si>
  <si>
    <t>Andrew Higgins</t>
  </si>
  <si>
    <t>VOROKHOBINO, Russia  —   A dedicated pacifist who has never even held a gun, Andrei Sivak discovered that his government considered him a dangerous extremist when he tried to change some money and the teller “suddenly looked up at me with a face full of fear. ” His name had popped up on the exchange bureau’s computer system, along with those of members of Al Qaeda, the Islamic State and other militant groups responsible for shocking acts of violence. The only group the    father of three has ever belonged to, however, is Jehovah’s Witnesses, a Christian denomination committed to the belief that the Bible must be taken literally, particularly its injunction “Thou shalt not kill. ” Yet, in a throwback to the days of the Soviet Union, when Jehovah’s Witnesses were hounded as spies and malcontents by the K. G. B. the denomination is at the center of an escalating campaign by the authorities to curtail religious groups that compete with the Russian Orthodox Church and that challenge President Vladimir V. Putin’s efforts to rally the country behind traditional and often militaristic patriotic values. The Justice Ministry, in a preliminary adminstrative strike last month, put the headquarters of Jehovah’s Witnesses in Russia, an office complex near St. Petersburg, on a list of the bodies banned “in connection with the carrying out of extremist activities. ” Whether it stays there will depend on Russia’s Supreme Court, which is scheduled to meet on Wednesday to hear a request from the Justice Ministry to outlaw the religious organization and stop its more than 170, 000 Russian members from spreading “extremist” texts. Extremism, as defined by a law passed in 2002 but amended and expanded several times since, has become a catchall charge that can be deployed against just about anybody, as it has been against some of those involved in recent   protests in Moscow and scores of other cities. Several students who took part in demonstrations in the Siberian city of Tomsk are now being investigated by a special   unit, while Leonid Volkov, the senior aide to the jailed protest leader Aleksei A. Navalny, said he himself was detained last week under the extremism law. In the case of Jehovah’s Witnesses, the putative extremism seems to derive mostly from the group’s absolute opposition to violence, a stand that infuriated Soviet and now Russian authorities whose legitimacy rests in large part on the celebration of martial triumphs, most notably over Nazi Germany in World War II but also over rebels in Syria. Jehovah’s Witnesses, members of a denomination founded in the United States in the 19th century and active in Russia for more than 100 years, refuse military service, do not vote and view God as the only true leader. They shun the patriotic festivals promoted with gusto by the Kremlin, like the annual celebration of victory in 1945 and recent events to celebrate the annexation of Crimea in March 2014. Mr. Sivak, who says he lost his job as a physical education teacher because of his role as a Jehovah’s Witnesses elder, said he voted for Mr. Putin in 2000, three years before joining the denomination. He added that while he had not voted since, nor had he supported   activities of the sort that usually attract the attention of Russia’s   version of the K. G. B. the Federal Security Service, or F. S. B. “I have absolutely no interest in politics,” he said during a recent Jehovah’s Witnesses Friday service in a wooden country house in Vorokhobino, a   village north of Moscow. Around 100 worshipers crammed into a long, chilly room under fluorescent lights to listen to readings from the Bible, sing and watch a video advising them to dress for worship as they would for a meeting with the president. “From the Russian state’s perspective, Jehovah’s Witnesses are completely separate,” said Geraldine Fagan, the author of “Believing in Russia  —   Religious Policy After Communism. ” She added, “They don’t get involved in politics, but this is itself seen as a suspicious political deviation. ” “The idea of independent and public religious activity that is completely outside the control of  —   and also indifferent to  —   the state sets all sorts of alarm bells ringing in the Orthodox Church and the security services,” she said. That the worldwide headquarters of Jehovah’s Witnesses is in the United States and that its publications are mostly prepared there, Ms. Fagan added, “all adds up to a big conspiracy theory” for the increasingly assertive F. S. B. For Mr. Sivak, it has added up to a long legal nightmare. His troubles began, he said, when undercover security officers posed as worshipers and secretly filmed a service where he was helping to officiate in 2010. Accused of “inciting hatred and disparaging the human dignity of citizens,” he was put on trial for extremism along with a second elder, Vyacheslav Stepanov, 40. The prosecutor’s case, heard by a municipal court in Sergiyev Posad, a center of the Russian Orthodox Church, produced no evidence of extremism and focused instead on the insufficient patriotism of Jehovah’s Witnesses. “Their disregard for the state,” a report prepared for the prosecution said, “erodes any sense of civic affiliation and promotes the destruction of national and state security. ” In a ruling last year, the court found the two men not guilty, and their ordeal seemed over  —   until Mr. Sivak tried to change money and was told that he had been placed on a list of “terrorists and extremists. ” He and Mr. Stepanov now face new charges of extremism and are to appear before a regional court this month. “There is a big wave of repression breaking,” Mr. Stepanov said. In response to written questions, the Justice Ministry in Moscow said a yearlong review of documents at the Jehovah’s Witnesses “administrative center” near St. Petersburg had uncovered violations of a Russian law banning extremism. As a result, it added, the center should be “liquidated,” along with nearly 400 locally registered branches of the group and other structures. For the denomination’s leaders in Russia, the sharp escalation in a long campaign of harassment, previously driven mostly by local officials, drew horrifying flashbacks to the Soviet era. Vasily Kalin, the chairman of Jehovah’s Witnesses’ Russian arm, recalled that his whole family had been deported to Siberia when he was a child. “It is sad and reprehensible that my children and grandchildren should be facing a similar fate,” he said. “Never did I expect that we would again face the threat of religious persecution in modern Russia. ” In Russia, as in many countries, the    proselytizing of Jehovah’s Witnesses often causes irritation, and their theological idiosyncrasies disturb many mainstream Christians. The group has also been widely criticized for saying that the Bible prohibits blood transfusions. But it has never promoted violent or even peaceful political resistance. “I cannot imagine that anyone really thinks they are a threat,” said Alexander Verkhovsky, director of the SOVA Center for Information and Analysis, which monitors extremism in Russia. “But they are seen as a good target. They are pacifists, so they cannot be radicalized, no matter what you do to them. They can be used to send a message. ” That message, it would seem, is that everyone needs to get with the Putin program  —   or risk being branded as an extremist for displaying indifference, never mind hostility, to the Kremlin’s drive to make Russia a great power again. “A big reason they are being targeted is simply that they are an easy target,” Ms. Fagan said. “They don’t vote, so nobody is going to lose votes by attacking them. ” Attacking Jehovah’s Witnesses also sends a signal that even the mildest deviation from the norm, if proclaimed publicly and insistently, can be punished under the   law, which was passed after Russia’s second war in Chechnya and the Sept. 11 attacks in the United States. Billed as a move by Russia to join a worldwide struggle against terrorism, the law prohibited “incitement of racial, national or religious strife, and social hatred associated with violence or calls for violence. ” But the reference to violence was later deleted, opening the way for the authorities to classify as extremist any group claiming to offer a unique, true path to religious or political salvation. Even the Russian Orthodox Church has sometimes fallen afoul of the law: The slogan “Orthodoxy or Death!”  —   a rallying cry embraced by some   believers  —   has been banned as an illegal extremist text. To help protect the Orthodox Church and other established religions, Parliament passed a law in 2015 to exempt the Bible and the Quran, as well as Jewish and Buddhist scripture, from charges of extremism based on their claims to offer the only true faith. The main impetus for the current crackdown, however, appears to come from the security services, not the Orthodox Church. Roman Lunkin, director of the Institute of Religion and Law, a Moscow research group, described it as “part of a broad policy of suppressing all nongovernmental organizations” that has gained particular force because of the highly centralized structure of Jehovah’s Witnesses under a worldwide leadership based in the United States. “They are controlled from outside Russia, and this is very suspicious for our secret services,” he said. “They don’t like having an organization that they do not and cannot control. ” Artyom Grigoryan, a former Jehovah’s Witness who used to work at the group’s Russian headquarters but who now follows the Orthodox Church, said the organization had “many positive elements,” like its ban on excessive drinking, smoking and other unhealthy habits. All the same, he said it deserved to be treated with suspicion. “Look at it from the view of the state,” he said. “Here is an organization that is run from America, that gets financing from abroad, and whose members don’t serve in the army and don’t vote. ” Estranged from his parents, who are still members and view his departure as sinful, he said Jehovah’s Witnesses broke up families and “in the logic of the state, it presents a threat. ” He added, “I am not saying this is real or not, but it needs to be checked by objective experts. ” Mr. Sivak, now preparing for yet another trial, said that he had always tried to follow the law and that he respected the state, but could not put its interests above the commands of his faith. “They say I am a terrorist,” he said, “but all I ever wanted to do was to get people to pay attention to the Bible. ”</t>
  </si>
  <si>
    <t>Re: Why We Are Still In ‘The Danger Zone’ Until January 20th, 2017</t>
  </si>
  <si>
    <t>greanfinisher .</t>
  </si>
  <si>
    <t>Why We Are Still In ‘The Danger Zone’ Until January 20th, 2017   17th, 2016 
Donald Trump is not the president yet, and Barack Obama could still do an extraordinary amount of damage during his last two months in the White House. Prior to the election, I described the period of time ending on January 20th as “the danger zone”, and my outlook has not changed just because Donald Trump was victorious on election night. As you will see, the next two months are an absolutely critical time, and if we can get through January 20th without something major happening perhaps we can breathe a little bit easier (at least for a while). On the other hand, the events of the next two months could easily plunge this country into a period of unprecedented chaos. A lot of people are feeling really good about things right now because of Trump’s victory, but now is definitely not a time to relax and let down our guard. 
And the truth is that Donald Trump has not even won the presidency yet. As I detailed shortly before election night , the next president will not be determined until December 19th when the Electoral College meets. 
On Monday, December 19th the members of the Electoral College will gather in all 50 state capitals to cast their votes for president. It is then, and only then, that the next president of the United States will be elected. 
Throughout our history, electors have followed the will of the people more than 99 perfect of the time, but there have been “faithless electors” before, and if Democrats can get enough of them to switch sides in December it is still possible (though not probable) that Hillary Clinton could win the election. 
One petition that is asking electors to switch their votes has already been signed by more than 4 million people. The petition claims that Donald Trump is “unfit to serve” as president, and that since Hillary Clinton won the popular vote by a wide margin she should be elected president instead. The following comes from a USA Today article entitled “ Could the Electoral College elect Hillary Clinton instead of Donald Trump? “… 
A Change.org petition, now signed by more than 4.3 million people, encourages members of the Electoral College to cast their votes for Hillary Clinton when the college meets on Dec. 19. The petition argues that Donald Trump is “unfit to serve” and that “Secretary Clinton WON THE POPULAR VOTE and should be President.” 
“If they all vote the way their states voted, Donald Trump will win,” the petition states. “However, they can vote for Hillary Clinton if they choose. Even in states where that is not allowed, their vote would still be counted, they would simply pay a small fine – which we can be sure Clinton supporters will be glad to pay! We are calling on the Electors to ignore their states’ votes and cast their ballots for Secretary Clinton.” 
Personally, I don’t believe that this is going to happen. They may be able to flip a few electors, but the gap in electoral votes is almost certainly too wide for the Democrats to overcome. 
However, that is not the only concern we are facing. Ever since his victory on November 8th, there have been a multitude of violent threats against Donald Trump and his family. And without a doubt, there are a lot of very powerful people that would be very interested in finding a way to keep Donald Trump from getting to Inauguration Day. So let us pray for his safety and for the safety of his family. 
If Donald Trump were to be incapacitated after he wins the Electoral College vote on December 19th, Mike Pence would take his place. 
But if something were to happen to him before December 19th, his electors would be free to vote for another candidate – including Hillary Clinton. 
If everything goes smoothly and Donald Trump successfully makes it to Inauguration Day, he could be facing one of the biggest political protests in United States history. 
In an article for The Most Important News , I showed that the far left is calling for thousands upon thousands of protesters to descend upon Washington D.C. on January 20th in order to disrupt the Inauguration festivities as much as possible. 
This giant protest is being organized by the usual suspects, and they have already put up Facebook pages , websites , and the hashtag “#DisruptJ20″ is being widely used all over social media. 
Traditionally Inauguration Day is a day of joy and celebration, but the far left seems intent on transforming it into a massive riot. 
Let us hope that they are not successful. 
Another reason why we will be in “the danger zone” over the next two months is because of what Barack Obama may choose to do at the United Nations. 
Now that it looks like Donald Trump is going to be our next president, the international pressure on Barack Obama to do something at the United Nations regarding the Israeli-Palestinian conflict before the end of his term has become even more intense. 
And this is something that Trump and his advisers are actively concerned about. In fact, I came across an article earlier today that discussed the fact that the Trump team is warning Obama “against making moves on the Israeli-Palestinian conflict in his last months in office” … 
Saying that pushing agendas “contrary to the president-elect’s position” would not be in the “spirit of the transition”, Trump national security advisor for Donald Trump last week warned the Obama administration against making moves on the Israeli-Palestinian conflict in his last months in office. 
“On big, transformative issues where President Obama and President-elect Trump are not in alignment, I don’t think it’s in keeping with the spirit of the transition…to try to push through agenda items that are contrary to the president-elect’s positions,” the advisor told Politico . 
Specifically, the concern is that Obama may decide to support a UN Security Council resolution that would officially recognize a Palestinian state, set the parameters for a “two state solution”, and establish East Jerusalem as the capital for the new Palestinian state. 
Just a few weeks ago, an article in the Wall Street Journal entitled “ Obama’s Israel Surprise? ” reported that this is one of the options that the Obama administration is strongly considering right now. A UN Security Council resolution would be legally binding on both Israel and the Palestinians, and it would be something that President Trump would not be able to undo. 
The rest of the UN Security Council is eager to support such a resolution, and so the decision about whether this resolution is going to happen or not sits in the hands of Barack Obama, and at this moment we do not know what he is going to do. The following comes from an article by Leo Hohmann … 
The Wall Street Journal reported one week before Tuesday’s election that Obama had requested his aides provide him with a list of options to deal with the decades-old Israeli-Palestinian conflict. 
Israeli diplomats, according to the WSJ story, are preparing for the possibility that a lame-duck President Obama “may try to force a diplomatic resolution for Israel and the Palestinians at the United Nations.” 
The president is presumably now reviewing those options, which number about half a dozen. 
He may be preparing to recognize a Palestinian state at the U.N. before he leaves office , WSJ reported. 
If Barack Obama decides to divide the land of Israel at the United Nations, it will be the worst decision of his entire presidency. I have warned repeatedly that all hell will break loose in America if it happens, and it will also mean that many of the events that I warn about in my latest book are much closer than many had been anticipating. 
But if we can get to January 20th and the land of Israel has not been divided yet, we may be able to rest easy for at least a little while, because Trump has already said that he would not support a UN Security Council resolution that forces a solution on the Israelis and Palestinians. 
When politicians are going to do something that they know people won’t like, they tend to try to sneak it through around the holidays when a lot of people aren’t paying attention. For example, yesterday I discussed how the legislation that created the Federal Reserve was rushed through Congress right before Christmas in 1913 . 
So keep an eye on the period around Thanksgiving and the period around Christmas. If Barack Obama is going to stab Israel in the back, it may happen during one of those times. 
My hope is that we can get through January 20th without anything going seriously wrong. If that happens, I know that I will be very thankful. 
And as I detailed in a previous article , Donald Trump will be 70 years, 7 months and 7 days old on his first full day in office on January 21st, and that will happen in year 5777 on the Hebrew calendar. 
Could that be a sign of better things ahead as many believe? 
Or will the next two months set off a chain of events that will be absolutely disastrous for this nation? 
I believe that this is an absolutely critical moment in our history, and let us hope that our leaders make the right decisions. 
“Danger Zone” Brings back memories of Kenny Loggins and Top Gun. anonymous 
Listen to her howlin’ roar Metal under tension Beggin’ you to touch and go Highway to the Danger Zone Ride into the Danger Zone Headin’ into twilight Spreadin’ out her wings tonight She got you jumpin’ off the deck And shovin’ into overdrive Highway to the Danger Zone I’ll take you Right into the Danger Zone William Lutz 
I will not celebrate the holidays this year! Screw Christmas and New Years already. anonymous 
Good on you. Why support corporate mandated holidays anyway? Thanksgiving should be the most important celebration. We should also celebrate the day of the dead. A solemn reminder of what the future holds for us all. Besides, their parties are awesome! Ricardo 
We should also celebrate the day of the dead. ………. that is spiritism. 
King Saul tried to bring up the dead (Samuel) via the witch of Endor………. don’t mess with spiritism 
Let the dead bury the dead ..Matthew 8:22 …… meaning if you have no spiritual life you are dead so let the dead bury the dead. 
Halloween. October 31st. What date did Martin Luther nail the 95 thesis to the church (catholic) door ? …… October 31st. Halloween is the catholic church playing with spiritism and fostering it on the world via the disguise of “its just harmless fun”…….. don’t mess with spiritism. anonymous 
I meant more of a remembrance of loved ones who have passed away. You are painting with a broad religious brush. What is God? Isn’t God a Spirit? What do you know of death? Have you died? You are clearly biased. df NJ 
God is unknowable force that motivates the electrons to move and have charge. Without God, time would cease to exist. Paul Benson 
Wrong again df NJ (Dumb Friend from New Jersey?) God has gone to great extremes to make himself knowable. When Jesus died on the Cross the veil of the Temple was torn by god from top to bottom as a sign the way into his presence had been given. Put your faith in Jesus, follow his teaching, and that path will lead you to the Father and eternal life. YOU CAN KNOW GOD! Mondobeyondo 
Merry Hallothanksmaskwanzaanewyear! nick 
I am a political atheist, just to set the record straight. Although I visit this site fairly often, it is showing signs of paranoia and provoking fear. When George W. as elected, there were many protesters, they were just hidden away in “free speech” zones. Of course there are many unhappy people, as there were in 2000, and every election. Trumps votes were less than 19% of the 325 million people in the country. Will Trump bring jobs. No, not unless they are gov’t employees, or funded by taxes. There is only one way jobs are created, and that is when there is demand for products and services. A lot of people with their low paying jobs can hardly afford the basic necessities, let alone keep playing the consumerism game. I cannot see Obama doing anything that requires legislation, as he is lame duck status now. Perhaps this site needs to focus on the swamp getting filled with more careerists, especially lobbyists I have been an expat for over 6 years, it is a lovely peaceful warm day here. Think I will go for a bicycle ride, then a dip in 86 degree seawater. I do have faith that not much will change and the sun will continue to rise, even when it is obscured by clouds. Peace and Love…it is the only way df NJ 
Obama’s big political move will be to appoint an ultra liberal judge to the bench during the recess. I just can’t imagine that he doesn’t leave office without punishing the Republicans for not taking Garland. And given all the threats to taking away all of Obama’s legacy this is the only thing left he has to make his mark on history. Rick 
I don’t think he can do that with a phone and pen. Sorry. HeyAHuman 
Could you imagine the pandemonium that would ensue if the Electoral College were to vote Hillary in? Then we’d be in a REAL danger zone… Mondobeyondo 
Yes, it would be. It would be like the Krakatoa volcano erupting again. df NJ 
That is not going to happen because the electors hate Hillary as much as you do. It would be like cutting off one of your own fingers with a kitchen knife. I think we are okay. anonymous 
It always amazes me that people will look for signs in anything. Remember the world was going to end in the year 2000? Then again in 2012 with the end of the Mayan Calendar. 
“Uncertainty is the only certainty there is, and knowing how to live with insecurity is the only security.” 
-John Allen Paulos df NJ 
It’s 11/18 and still no second coming of Jesus. Every single person reading this and posting on this board is going to be long dead and gone before Jesus returns. James Staten 
You just fulfilled prophecy, and you don’t even know it. https://www.biblegateway.com/passage/?search=2+Peter+3%3A2-4&amp;version=KJV Jerry C 
No longer need to look for signs as they are happening whether or not you’re looking. By the way, 2000 &amp; 2012 were LSM saying it was ending. I guess for you the fact Trump will be 70 years 7 months 7 days old on his first full day of office is coincidence? You see coincidence; believers see signs. ISA41:10 
Liberals have long since gone beyond Activism, and descended to mobs all acting like spoiled children, stamping their feet and screaming, “I want it NOW!” It’s the politics of juvenile delinquency. 
To be a liberal means you must lie, deceive, deflect and, as a last resort, attack a conservative. 
Liberalism is godlessness. df NJ 
You only criticize and hate on other people’s character what you do not like about your own character. 
Otherwise, if you are able to meet people as being sacred then all you have remaining is unconditional love and acceptance of other people’s flaws. 
Where does civility come from if not from having respect for opposing opinions? ISA41:10 
The election is OVER!!!! These demonstrations mean nothing. These are bunch of winy liberals breaking laws. Did Conservative do these childish things in 08 or 12. 
N ! 
I wonder what Obama’s “Pardon List” looks like! JC Teecher 
Jesse “james” Jackson, a pawn for the left, is pushing hard to have hitlery pardoned for all her crimes, before she is even charged. As a crook himself, he has received a free pass because of his so called “religious” connections. Bull caca! Occult religions maybe. Mondobeyondo 
Yes, there is still a possibility that Hillary Clinton could still get in the Oval Office. But a Trump presidency is pretty much a done deal (knock on wood). The Secret Service had better guard him and his family VERY closely. From what I’ve seen and heard, President Obama is trying to make Trump’s transition to the presidency very peaceful and orderly (even though they hate each other). Let’s hope that Trump’s presidency will be a successful one, and that it heals the many divisions and other issues that plague our country. Back in 1985, I bought a brand new book called “The Art of the Deal” at my college bookstore. It was written by some guy named Donald Trump. Yes, I actually did read it. df NJ 
Not a chance. Hillary is dead and gone. Mondobeyondo 
Barack Obama is actually liberal enough to sign a resolution that would divide the land of Israel. Donald Trump would have to be pressured by outside forces to make such a decision. Would he do it? Don’t know. Although from what I’ve heard, President Putin of Russia likes Trump a lot… df NJ 
We dropped 23,000 bombs on five predominately Muslim countries in 2015. Maybe it’s time to give the Yinon plan a rest and stop bombing ragheads for Israel. 
America first! We have way too many problems and debt in this country to continue our foreign policies of American adventurism. Where’s Pat Buchanan when you need him? I think it’s time we return to a more traditional conservative approach to foreign policy. The long war does absolutely nothing to make me feel safer on the streets of Newark or Jersey City. I say eff ’em. America first! TheLulzWarrior 
Who f***ing cares? Israel is not an US state so far, they would simply refuse to go along such a plan. Paul Patriot 
Freedom loving Americans (should) know what needs to happen if hitlery is said to be el presidente on December 19th. 
The left can whine, shout, protest and riot……its time freedom loving Americans get the right mind set about standing up to tyranny……and apathy, passivity, fear and political correctness will prove ineffective. 
The liberty tree is getting mighty thirsty…..just saying! df NJ 
There are many forms of freedom. You criticize the left but you just don’t understand it. Here’s how the left thinks: 
“An old English judge once said: ‘Necessitous men are not free men.’ Liberty requires opportunity to make a living – a living decent according to the standard of the time, a living which gives man not only enough to live by, but something to live for. 
“For too many of us the political equality we once had won was meaningless in the face of economic inequality. A small group had concentrated into their own hands an almost complete control over other people’s property, other people’s money, other people’s labor – other people’s lives. For too many of us life was no longer free; liberty no longer real; men could no longer follow the pursuit of happiness. 
Against economic tyranny such as this, the American citizen could appeal only to the organized power of government. ” 
You many not agree with this approach but ALL the evidence shows wealth inequality is at all time highs. Most of you right wingers claim we have too much socialism and communism in this country. The sad fact is we cannot be further way from communism and still have a currency with any shred of value. 
But do not fear. Every year the top 1% become richer and richer. Every year the middle class is driven deeper and deeper into poverty wages. Marx said laissez faire capitialism is always followed by communism because unfettered greed would result in a government’s currency collapse. Once the currency collapses people in bread lines will DEMAND more government not less. 
See you in the breadlines comrades! хорошего дня JC Teecher 
It is fairly evident that B Hussein Odrama is spewing his NWO rhetoric and propaganda overseas, as he attempts to assume the role of the world’s authoritarian. He was handpicked by the biggest Nazi since Hitler, behind the scenes, as in GHW Bush. Odrama was chosen by the underworld as a successor to GHWB, and billery. 
Why? To fulfill their occultic destiny of the Beast System of Gov, Religion, Education, and Economics. The four hidden Dynasties. also viewed as Die-Nasty, if one is part of it. 
Anything is possible in the next two months, and with the huge amounts of $$ invested into continuing an evil empire, the underworld/shadow gov, will use any and all means to make their plans come to fruition. 
All we as Christians can do is prepare for the worst, and pray for the “will” of God, to become manifest for His purpose, pleasure, and fulfillment of the end of days, of this age. 
The time of the fulfillment of a 100 year generation since the planting of the Fig Tree/ House of Judah, in Israel, is drawing nigh. 
Christ said the generation that sees it (nation of Israel) replanted in the Covenant land, will also see His return. Glory glory Hallelujah, we might just get out of this world………alive. Not fly away in a pre-trib rapture (trap), but change in the twinkling of an eye, here, in this earth, to be a part of the “Kingdom come, on Earth as it is in Heaven”. df NJ 
We just need to stop dropping bombs on ragheads and God will shower us with blessings. Guns or butter, choose. You get one or the other. Black 
Wow. I hope there is such a place as hell so scum like you can burn there for eternity Jerry C</t>
  </si>
  <si>
    <t>Open Thread (NOT U.S. Election) 2016-39</t>
  </si>
  <si>
    <t>b</t>
  </si>
  <si>
    <t>Open Thread (NOT U.S. Election) 2016-39 
News &amp; views not U.S. election related ...   18, 2016 at 01:44 PM | Permalink Comments 
The Podesta emails - After Hillary, John Podesta had been seriously warned about the Syrian chaos Posted by: nmb | Nov 18, 2016 1:59:59 PM | 1 
Although it is hilarious to see the Hillary supporters throwing a massive tantrum about 'fake news,' it does make it clear just how powerful having direct access to information is in negating money, mainstream media capture and control, and government propaganda. 
I don't know how much the new Trump presidency will change the US intelligence agency culture. But one has to assume they are apoplectic over their failure in Syria. Billions of dollars and years wasted all because people have direct access to information unfiltered out of Syria. 
It should have a completely unremarkable US regime change operation: 
* Send in the NGOs to agitate locals * Make promises of support for attacks on the government by the sole world superpower * Get selectively edited footage of your collaborators on the ground being attacked by the government(after they attacked the government) * Pump out mass amounts of propaganda based off that footage: "Simple farmers rising up to overthrow a brutal regime!" * Wield the tremendous economic power of the US to ensure the vast majority of smaller countries are on board with military action sanctioned by the UN * Flood the country with arms for anyone no matter how crazy to attack the government * Fake chemical attacks, US intelligence agency compromised UN reports and inspectors, etc. 
All of that derailed by nothing more than people having direct access to information uncensored out of Syria. 
I think it is safe to assume the US intelligence agencies are actively working on ways to make it illegal or impossible for anyone to publish, share, or consume 'unauthorized' information from countries that are targets of regime change. 
The easiest way would be to designate any source of information not actively working with or approved by the US intelligence agencies will be increasingly labeled as 'terror propaganda' and US social media and Internet providers will be required to censor or shutdown any such sources. Posted by: Stevens | Nov 18, 2016 2:16:40 PM | 2 
Stevens @ 2: Great post, thanks. 
This "regime change" U$A foreign policy, has been implemented around the globe for many many years now, all in the interests of big corporate profits, and global hegemony. The sad truth seems to be, there are no signs its about to change. Posted by: ben | Nov 18, 2016 2:34:13 PM | 3 
I was watching a travelogue program on PBS. The trip was to Cuba. The narrator traveled by train across the country. A train line that was originally built in the 1870s by Spain to divide the country for defensive and control purposes. The locomotives pulling the passenger cars were 1950s USA manufactured vintage and date to a time when our Federal Government had good economic relations with the Batista Regiem. 
When I think of the cruel and unusual economic punishment dished out to Cuba by our Federal Government all I can see is a bunch of financially poor peasants who bear the brunt of U.S. economic warfare. Just as in the Middle East and now Europe economic sanction wars hurt the farmer, the small business operator, the basic family unit, etc., while rich people get richer. Isn't it about time to back off on the economic war against Cuba and the rest of the Planet? Our collective cruelty seems to know no bounds? 
Just my opinion Posted by: ALberto | Nov 18, 2016 3:00:02 PM | 4 
Bernhard, I should think most of us reading and commenting here have pretty much accepted the result of the US presidential elections and are glad that Killer Klinton's ambitions have crashed and her future seems to be in a white house with steel bar columns and uniformed prison guards. 
The focus is now on President-elect Donald Trump's likely cabinet appointments, who are the most likely choices for critical positions like Defense Secretary and State Secretary, what the process is and how that is being carried out (or not carried out), and what that says about Trump's leadership and decision-making style, how he plans on being President and whether his choices are the right choices for his agenda (if it is genuine) of reforming the political culture on Capitol Hill, or "draining the swamp". 
If indeed Trump is intent on bringing changes to Capitol Hill, then there's a strong likelihood that the Soros-funded "Color Revolution" rioting around the US East and West Coasts will come to Washington and we'll be seeing a re-enactment of the Kiev Maidan events there. Posted by: Jen | Nov 18, 2016 3:01:27 PM | 5 
Does the Constitution of the United States require the president to have a specific number of executive departments? The answer is no. George Washington only had four departments in his administration as first President of the United States. 
Perhaps if Mr. Trump can't find suitable candidates for his cabinet when he "drains the swamp", he could assume the role as interim department head until such time as qualified non-militarists emerge from the private sector to serve in his administration. Posted by: PokeTheTruth | Nov 18, 2016 3:04:34 PM | 6 
@2 stevens..thanks for your comments. lets hope open access to information continues.. the signs of this happening don't look great, but they remain open still.. thankfully, moa is one of many sites where sharing info is of great benefit and continues.. 
M K Bhadrakumar's latest.. 
meanwhile obama, merkel, hollandaze and their italian counterpart have all agreed to continue for another year, the sanctions on russia over ukraine.. the bozo head for nato jens stalenbread or however his name is spelled, continues on with the disingenuous musings of an old king about to reenact a version of humpty dumpty.. 
meanwhile the witch hunt on acedemics, or anyone associated with gulen continues in turkey.. erdogan was visiting pakistan the past few days and i happened to read this on the usa state dept daily transcript from yesterday in the form of a question. 
Question :"Turkish President Erdogan is in Pakistan today, and he publicly suggested to Pakistan that the West was behind ISIS in order to hurt Muslims, quote, “It is certain that Western countries are standing by Daesh. Now Iraq, Pakistan, Afghanistan, and many others are suffering from terrorism and separatist terrorism.”What’s your comment on that? Do you think it’s a reasonable statement? 
MR KIRBY: No, I do not." 
it is pretty funny how these daily press briefings highlight usa propaganda in such a distinct and colourful manner.. fortunately the odd journalist asks questions that lift the veil that is constantly being thrown out by these same masters of propaganda.. Posted by: james | Nov 18, 2016 3:36:30 PM | 7 
@5 If indeed Trump is intent on bringing changes to Capitol Hill, then there's a strong likelihood that the Soros-funded "Color Revolution" rioting around the US East and West Coasts will come to Washington and we'll be seeing a re-enactment of the Kiev Maidan events there. 
No, you will not be seeing "Maidan". Middle America white (and not only) working class men are extremely well armed and are really angry still. So, if this rioting will come to Washington, who says that good ole' Ford Truck can not run over mountain bike of Tesla? Once the shooting starts (hopefully not) it will be a totally different game than Kiev "Maidan". There is also a trend, call it a hunch--most of US combat veterans from US endless wars tend to lean towards people like Trump. Posted by: SmoothieX12 | Nov 18, 2016 3:49:18 PM | 8 
2 
The Right firmly believes in Onward Xtian Soldiers for the Judeo-Xtian Axis, remember the $150,000,000,000 that 'Obama Paid As Hostage to Iran' was just a setup by the Right, that was Iran's sovereign national wealth held in overseas investments and illegally frozen by the Right as an *act of war*. 
When Obama agreed to end those illegal sanctions and let Iran retrieve their investments (which they may have done today, if you look at the huge market selloff), the Right again illegally crossed into Iran territory with their Navy patrol boats to create a false 'hostage' narrative. 
Those Navy boats know where they are by GPS withing 3.5 meters (10 feet), and Iran didn't beat them or waterboard them like AbuGraib or Gitmo, instead, they traded them for their *interest losses* on their illegally frozen foreign investments. 
With Huckabee as nee Ambassador to Israel, and neocon Pompeo as named CIA Director, and Jared Kushner getting top secret briefings to pass along to his Israeli blood-diamond partner Lev Leviev, you can bet the Xtian Soldiers will be pouring our blood and our treasure onto the radioactive sands of the Middle East, filling up the VA hospitals again for the Judeo-Xtian Axis of Greater Isreal. 
If anyone else has a happier sitrep, we'd all like to hear it. Posted by: chipnik | Nov 18, 2016 4:22:24 PM | 9 
#8 - I read somewhere the majority of the enlisted were voting Trump and the officer corp leaning Clinton. It would be interesting to see the breakdown of the military vote. Posted by: h | Nov 18, 2016 4:24:54 PM | 10 
Anybody witness the duet between Obama and Merkel on youtube? Merkel talked first while Obama stood off to the side with a ridiculous smirk on his bobble head. It was so horrible I couldn't watch. Posted by: ruralito | Nov 18, 2016 4:27:09 PM | 11 
Jen | Nov 18, 2016 3:01:27 PM | 5 and SmoothieX12 | Nov 18, 2016 3:49:18 PM | 8 
We have one month before the electoral college votes. I suspect that this is the venue that the neolibcons will use to try to steal the election from Trump. The "demonstrators" paid and organized by Soros et al help set the background and provide the rationale for the "need" to "accept the will of the people". 
If this should transpire, then you will see civil unrest. The red states will not go along with the theft of the election for Clinton. Posted by: Perimetr | Nov 18, 2016 4:28:35 PM | 12 
@12 
Soros "paid for" protesters is just more of b's "fake news". I have friends, middle class professionals, who've been participating in California and all they know about Soros is he made a ton of $$ on Brit Currency bets 2 decades ago. 
The elector's "switch" is not going to happen, just more hysteria. Posted by: jdmckay | Nov 18, 2016 4:40:06 PM | 13 If this should transpire, then you will see civil unrest. The red states will not go along with the theft of the election for Clinton. 
Even the "blue" states have very large and populous "red" areas--mostly beyond large urban centers which long ago became a cloaca of depravity. My point is, that this possible (how probable--that is totally another discussion) civil unrest, once "red" states America gets involved seriously, will not last too long for a number of purely tactical, operational and logistical reasons. This is if to discount the possibility of law enforcement actually enforcing the law and order which may, under certain conditions, turn very violent against those who will try to undermine constitutional process. Blue states can not win for mostly cultural reasons since, as I already stated, "Red" states' America is simply armed on several orders of magnitude better and is really angry. It is also tougher. Social and cultural composition of HRC's electorate speaks volumes--it is, in Steve Sailer's words (I think it was him), a "coalition of the fringes" and not very capable to start with. Posted by: SmoothieX12 | Nov 18, 2016 4:47:57 PM | 14 
@10 It would be interesting to see the breakdown of the military vote. 
I don't hold my breath but, again--call it a hunch, I think that majority of US Armed Forces officer corps, especially officers "in the field" are Trump supporters. Posted by: SmoothieX12 | Nov 18, 2016 4:50:06 PM | 15 
@13 
WRT "fake news" and Soros paid rioters : Paul Horner — the 38-year-old self-made titan of a fake news empire on Facebook — is claiming responsibility for pushing Donald Trump to the White House, and says he has no plans to stop publishing fake news. 
In an interview with The Washington Post, Horner attributed his success to Trumps’ particular base of supporters. He is the man behind such viral headlines as “The Amish in America Commit their Vote to Donald Trump” and “President Obama Signs Executive Order Banning the National Anthem at all Sporting Events Nationwide” — neither of which were true. 
“My sites were picked up by Trump supporters all the time. I think Trump is in the White House because of me. His followers don’t fact-check anything — they’ll post everything, believe anything. His campaign manager posted my story about a protester getting paid $3,500 as fact. Like, I made that up. I posted a fake ad on Craigslist,” he told The Washington Post. Posted by: jdmckay | Nov 18, 2016 4:52:36 PM | 16 
The coming conflict is between globalism and nationalism. The basic problem is numbers. Rule by monopolistic global corporations, at best, supports 20% of the population in the short term. It enriches the ruling elite and their servants and improvises everyone else. In the long term, climate change or a nuclear war, brought on by the blind needs of greed, will end the world as we know it. Brexit and the Trump Presidency proved that globalism and democracy are incompatible. For globalism to proceed in the middle term, it will require a surveillance police state, total propaganda, reeducation camps and the shutdown of this bar. Posted by: VietnamVet | Nov 18, 2016 4:56:50 PM | 17 
Who decides which news is fake? Sounds like an easy way to limit freedom of speech and of the press. 
Why can't people be allowed to decide for themselves which news is fake? Posted by: lysias | Nov 18, 2016 4:58:30 PM | 18 
As a retired officer of the U.S. Navy, I would be very disappointed if a majority of the officer corps supported Hillary. It would be very disappointing if they put their increased chances of promotion in new wars over the good of the country. Disappointing, but not exactly surprising. Posted by: lysias | Nov 18, 2016 5:01:17 PM | 19 
I find it interesting that this open thread was not suppose to be about the US election but darn near all of the comments are to one degree or another. Posted by: psychohistorian | Nov 18, 2016 5:12:13 PM | 20 
It's great that there's some dialog between Trump and Putin. I think at least Western Syria will be cleansed of jihadis as a result. 
But Trump might be a little more hard nosed in the future. After the tensions are dialed down and having the score at basically Russia 1, US 0, he's not going to be so pliable. He sure as fuck isn't going to throw Israel under a bus. He's not going to roll over on all American commitments in the region. 
Trump's been getting a complete rundown on the big picture. It's no secret that until recently he couldn't have found Damascus on a map. Now he knows about the Shiite Crescent and how the arms can flow from Iran to Syria to Hezbollah in Lebanon in volumes like never before and how upsetting that is for Israel. 
Now there's action towards taking Raqqa by the Kurds and who knows who else. The US and its posse will provide the air cover and logistics plus lots of special ops once it kicks in. I'm surprised the Kurds bit again after taking it up the arse from the US a couple of months ago They're not going all in right now as things are ongoing in Mosul and will be for a while. But you don't hear Assad and the Russians squawking much about it. It's like they both know that parts of Eastern Syria are bye-bye. 
Trump's good will towards Russia certainly doesn't extend to Iran. And no American will ever call Hezbollah anything bur a terrorist organization after the Marine barracks truck bombing in Beirut all those years ago. If Putin and Trump are going to come to a general understanding in the ME there's going to have to be some give and take. 
Putin's done quite a turnaround in taking Russia from a pariah state a couple of years ago to the player on the world sage that it is now. It's looking good for him to keep his man in power in Syria and to establish a permanent presence in the ME with Khmeimim and Tartus. Once Trump is fully up to speed on the totality of American interests in the region he is bound by his office not to walk away from them. There will have to be some serious deal-making. Posted by: peter | Nov 18, 2016 5:16:47 PM | 21 Putin's done quite a turnaround in taking Russia from a pariah state a couple of years ago to the player on the world sage that it is now. 
Your timeline is a bit off. The coming of Putin was a direct result of NATO's 1999 aggression against Yugoslavia, while War of 08-08-08 was the start of Russia's return into big league. So, it is not a "couple of years". Results of War of 080808 actually stunned DC's neocon interventionist cabal. Posted by: SmoothieX12 | Nov 18, 2016 5:28:28 PM | 22 Who decides which news is fake? 
Buzzfeed did some analysis on Social media generated fake news during the election. An awful lot of it was simply false. You can look at some of those headlines and judge for yourself. 
Ironically, Paul Horner (guy behind "fake news empire" I linked in prior post) said: He said he didn’t do it for ideological reasons. “I hate Trump,” he told The Post. “I thought I was messing with the campaign, maybe I wasn’t messing them up as much as I wanted — but I never thought he’d actually get elected.” 
Just happens 70% + of fake news this election cycle (according to Buzzfeed) was anti-Clinton. Posted by: jdmckay | Nov 18, 2016 5:47:15 PM | 23 
....and how the arms can flow from Libya and Zio-Ukraine to ISIS in Syria and Hezbollah in Lebanon in volumes like never before and how 'upsetting'(sic) that is for Israel. 
Yeah, 'upsetting' to the Israel Likud former-Soviet mafia which fully supports ISIS and maintains 'Hezbullah' straw dog, to keep UN forces out of Greater Israel and torpedo the Two-State Solution and the Right-of-Return agreements which Netanyahu freely boasted he lied about supporting. 
http://foreignpolicy.com/2014/02/07/when-reagan-cut-and-run/ 
MoA isn't another Likud psyop disinformation campaign for the new Trump-Israel First Regime. Remember it was your team's counterfeit Yellow Cake Big Lie that assassinated the Baathists, and paved the way for Shi'ia's defensive action against the Bush-Cheney IL Wahhabi's usurpers and crusaders. You theory will do much better on Breitbart. Posted by: chipnik | Nov 18, 2016 5:52:07 PM | 24 
@22 
I was referring to his exclusion after annexing Crimea. The G8 turned into the G7 and he was shunned at the G20. It was decided by the US and its posse that world events would move along without any input from Russia. That changed when he entered Syria. Posted by: peter | Nov 18, 2016 6:45:39 PM | 25 
And on the climate change or not front there are these articles:</t>
  </si>
  <si>
    <t>Democrat Gutierrez Blames Chicago’s Gun Violence on NRA - Breitbart</t>
  </si>
  <si>
    <t>AWR Hawkins</t>
  </si>
  <si>
    <t>Rep. Luis Gutierrez (  ) made the rounds on MSBNC and CNN, dismissing President Donald Trump’s offer to help Chicago end gun violence, and blaming the NRA for the death and mayhem currently marring the Windy City. [Gutierrez was reacting to Trump’s description of the “carnage” in Chicago and his pledge to intervene federally if city leaders fail to stop the violence. On January 24 Trump tweeted:  If Chicago doesn’t fix the horrible ”carnage” going on, 228 shootings in 2017 with 42 killings (up 24% from 2016) I will send in the Feds!  —   Donald J. Trump (@realDonaldTrump) January 25, 2017,  The following day, Gutierrez appeared on All In With Chris Hayes and said, “[President Trump] tweets about the “carnage” and that he’s going to send the feds in. Did he send any extra money for police officers? We could use that, for training. ” He noted that Trump is increasing the number of Border Patrol agents on the southern border and said Chicago would like to have more federal agents —  ATF and FBI —  in the city as well. Then Gutierrez said: But  …    [President Trump is] with the NRA. The NRA that endorsed him, [that is]  …    so part of his relationship. You know that NRA did? It crippled the laws of the city of Chicago and the courts, so that we cannot keep guns off our streets. The next day Gutierrez appeared on CNN, where he was again asked about Trump’s “carnage” assessment and his pledge to send in the feds if Chicago city leaders fail to end the violence. Gutierrez said: Here’s the hypocrisy of it all. The fact is, Donald Trump loves the NRA. And during his campaign he embraced them and they embraced him. The city of Chicago had some of the most stringent gun control laws, how were they eviscerated? Because the NRA funded lawsuits against our gun control measures. Gutierrez ignores the fact that Chicago had some its highest annual murder rates while all the city’s gun controls were place. For example, the Chicago Police Department reports 921 murders during 1991, 940 during 1992. 850 during 2993, and 930 during 1994. These excessively high murder numbers all occurred while Chicago’s ban on handgun ownership was in place. Viewed in this light, the 762 murders CNN reported for 2016 were a far cry from some of the murder numbers witnessed while Chicago’s most “stringent gun controls” were in effect. AWR Hawkins is the Second Amendment columnist for Breitbart News and host of Bullets with AWR Hawkins, a Breitbart News podcast. He is also the political analyst for Armed American Radio. Follow him on Twitter: @AWRHawkins. Reach him directly at awrhawkins@breitbart. com.</t>
  </si>
  <si>
    <t>Avoiding Peanuts to Avoid an Allergy Is a Bad Strategy for Most - The New York Times</t>
  </si>
  <si>
    <t>Aaron E. Carroll</t>
  </si>
  <si>
    <t>This article originally ran in April. We are resurfacing it in light of new guidelines from the National Institute of Allergy and Infectious Diseases that advise giving peanuts to children early and often as a strategy to forestall an allergy.  It has become an article of faith among many women I know to eliminate some foods during pregnancy, out of concern that their children could become allergic to them: shellfish, dairy and, most of all, peanuts. After their babies arrive, they continue to abstain from certain foods while   and they certainly keep their children from eating them. But research in the last few years has consistently shown that all this avoidance often does more harm than good. In many cases, we need to be doing the opposite. Mothers didn’t adopt this behavior out of nowhere. In 2000, the American Academy of Pediatrics released guidelines on reducing a child’s risk for developing allergies. They recommended that mothers “eliminate peanuts and tree nuts (e. g. almonds, walnuts, etc.) and consider eliminating eggs, cow’s milk, fish, and perhaps other foods from their diets while nursing. ” Further, they recommended that children at high risk for allergies be given no solid foods until six months of age, no dairy products until 1 year old, no eggs until age 2, and no peanuts, nuts or fish until age 3. A debate has been raging in the health care system for decades on this topic. I was part of a systematic review that examined the relationship between early solid food introduction and allergic disease in children. We found no good evidence to support the idea that being exposed to solid foods earlier led to persistent food allergies. To its credit, the A. A. P. changed its recommendations based on new research. In 2008, updated guidelines reported that maternal restrictions in pregnancy or   no longer seemed like advice that should be widely recommended. It also acknowledged that there didn’t seem much reason to delay the introduction of “allergy” foods like peanuts after six months, around the age babies move from milk or formula to a wider range of food. Unfortunately, this did little to change people’s behavior. Many had already internalized the advice. It seemed logical to them that avoiding foods would give children less of a chance to develop allergies. If it was still a good idea not to expose children until they were six months old, why not keep going? A study published in The New England Journal of Medicine last year turned all of this on its head. Researchers enrolled 640 infants at high risk for allergies, between 4 and 11 months of age, in a trial and randomized them to one of two groups. One of them was to avoid peanut protein the other was to eat at least six grams of peanut protein a week given in three or more meals. All participants were followed until they were 5 years old. What was most surprising in this work was that 15 percent of the infants already had evidence of peanut sensitivity by allergy testing. They were enrolled in the trial despite this, and half of them were given peanut extract every week. The results were remarkable. At the end of the study, about 3 percent of those exposed to peanuts had developed a peanut allergy, compared with more than 17 percent among those who avoided peanuts. More surprising, if you looked just at the children who already had evidence of peanut sensitivity when they were babies, fewer than 11 percent of those regularly exposed to peanuts developed an allergy. But more than 35 percent of those who avoided peanuts developed an allergy. Children who had proven sensitivity to peanuts, but consumed them in their diet regularly, were less likely to develop a peanut allergy than children without sensitivity who avoided them. Recently,   results were published. After the trial ended, researchers asked all the participants who had been regularly consuming peanuts to avoid them for the next 12 months. At the end of that period, when the children were 6, there was no significant increase in new peanut allergies in that group. Avoidance at this point made no difference. The critical need for exposure appears to be somewhere from infancy until age 5. These results were so convincing that, once again, experts are changing their recommendations. In September 2015, the A. A. P.  —   along with others  —   argued that “health care providers should recommend introducing   products into the diets of ‘ ’ infants early on in life. ” These changes dovetail nicely within what has become known as the hygiene hypothesis, the gist of which is that as we’ve made our environment more and more sterile, our immune systems develop differently than they used to. Without exposure to outside things to fight, our defenses turn inward and toward more benign substances, leading to increased levels of eczema, asthma and allergies. Of course, many people used to die from infections that no longer threaten us because of advances, so no one should take this as a call for living in filth. Nor should anyone take these recent findings as advice to feed babies and small children peanuts and other foods without concern. All changes to an infant’s diet, especially in children with allergies, should be done in consultation with a health care professional. As with many things in health care, however, we went too far with our response to peanut and other food allergies. Avoidance is sometimes needed for those with severe reactions. When we apply those same rules to everyone else, however, things can backfire.</t>
  </si>
  <si>
    <t>MRI Shows Detailed Images of 20-Week Unborn Babies - Breitbart</t>
  </si>
  <si>
    <t>Dr. Susan Berry</t>
  </si>
  <si>
    <t>A newly developed MRI scan allows parents to see detailed images of the beating heart of even a   unborn baby, as well as clear pictures of the baby stretching its legs and even swallowing in the womb. [The new scan, developed by a   team of medical researchers, could replace the somewhat grainy ultrasound images parents are more accustomed to viewing during pregnancy.  UK video parenting site ChannelMum is sharing the video, created by the iFind project, which shows an MRI scan of a baby at 20 weeks. Cathy Ranson, who edits the site, says, “Scans are amazing as they help mums, dads and even other family members bond with their baby. ”    “There is nothing quite as emotional as seeing your unborn child moving inside you, and these MRI scans are taking images to the next level,” she adds. “They are truly breathtaking. ” According to the Daily Mail, the new scan is also revving up the abortion debate in the UK once again since, with the new technology, parents and doctors can see clearly how fully formed an unborn baby is at 20 weeks. Currently, the legal abortion limit in the UK is 24 weeks. “Health Secretary Jeremy Hunt has previously supported slashing the limit to 12 weeks and there have also been calls to reduce it to 20 weeks,” says the report. With a   administration now in the White House in the United States, national leaders who oppose abortion are hoping to pass the   Unborn Child Protection Act, which would ban most abortions past the   mark, into law. Dr. David Lloyd, a clinical research fellow at King’s College London who has participated in the project, says, “Taking pictures of a 20 week fetus while they’re still in the womb really isn’t that easy. ” He explains: For one thing, they’re very small. The fetal heart, for example, with all of its tiny chambers and valves, is only about 15mm long: less than the size of penny. Ultrasound technology  —   used in all routine antenatal scans in the UK  —   is actually fairly good at visualising these tiny structures. It uses very high frequency sound waves which are reflected back (‘echo’) from the structures inside the body to produce an image. The MRI scan, unlike an ultrasound, shows what is happening under the baby’s skin, so that images can be obtained even of babies who move around frequently. “In fetal ultrasound, the images produced can be excellent, but unfortunately, that’s not true for every patient,” Lloyd continues. “Ultrasound has to be able to ‘see’ through the body to the parts of the baby we want to image, and that isn’t always easy. It will depend on the age of the baby, how they are lying in the womb, the size of the mother, and many other factors. ” “MRI, which uses a strong magnetic field and radio waves to produce images, isn’t so limited,” he explains. “It can see the structures inside the body regardless of whether there’s bone, muscle or fat in the way and in some cases it can give us even more detailed images than ultrasound. ” “Importantly, it is also one of the few imaging techniques that is safe to use in pregnancy,” Lloyd adds.</t>
  </si>
  <si>
    <t>4 of the Best Kinds of Milk That Aren’t Dairy</t>
  </si>
  <si>
    <t>Alexandria Laredo</t>
  </si>
  <si>
    <t xml:space="preserve">  Now, numerous studies have concluded that milk doesn’t actually build bone and provide the same amount of calcium that we thought. A study published in the British Medical Journal , for example, followed more than 100,000 people in Sweden over periods of 20 to 30 years, with shocking results: The people who drank milk were more likely to die from heart disease and cancer. The women suffered more overall fractures and hip fractures as well. Different studies have also shown that higher dairy intake is linked to higher risks of prostate and ovarian cancer and can trigger type 1 diabetes. It is also linked to forms of acne, just to name a few effects. There is also the disturbing side of the dairy industry, where animals are abused to produce the milk we drink. A lot of dairy products are filled with the hormones that were given to female cows to keep them perpetually lactating so they produce an endless flow of milk. This doctor describes it perfectly when he says “cow’s milk is for baby calfs, just like human milk is for babies.” It is a substance we need while in crucial stages of development, but past a certain age, it becomes obsolete. While there are many alternatives to dairy milk, some are much better than others. Here are some of the better “milk” products out there. Almond Milk Raw organic almond milk is a great choice when you know where it’s coming from. As with many mass produced products, even some almond milks aren’t the best for us. An analysis of a UK almond milk brand showed that nuts make up only 2% of the drink itself. A single serving of almond milk has almost no protein. Compared with plain old almonds, it fares even worse. There is one place where almond milk comes out on top, of course: It has more potassium and more of the vitamins A and D. But almond milk is fortified with these nutrients — they’ve been added during the production process. Making almond milk yourself, however, is a fantastic option, and allows you to control exactly what goes inside it, ensuring there are no additives, preservatives, or substances you’ve never even heard of before. Rice Milk Rice milk is another good choice that works well as a dairy substitute, if you don’t mind the taste. It’s higher in carbohydrates than other milk choices and contains around the same amount of calcium as cow’s milk. Yet it contains almost no protein, so it needs to be balanced with other protein rich foods. During processing, the carbs break down into sugars and give the milk a sweet taste. It is filled with more sugar, around 10 grams for one serving, which is a lot more than something like coconut milk, which has around 3 grams. If you’re trying to have as little sugar as possible, rice milk may not be the best choice, but it’s certainly better than plain old dairy milk. Coconut Milk Coconut milk is definitely one of the healthier options here. When this milk is all natural, meaning there’s no added sugars, natural flavours, or preservatives, it is incredibly healthy for us. “ Coconuts are highly nutritious and rich in fibre, vitamins C, E, B1, B3, B5 and B6 and minerals including iron, selenium, sodium, calcium, magnesium and phosphorous.” The things that makes coconuts so good is the type of fat they contain. They have a form of medium-chain fatty acids rather than long-chain fatty acids, which are stored in our tissue for much longer. One of the beneficial acids within coconuts is called lauric acid. This gets converted inside the body into a beneficial substance called monolaurin acid, which acts as an antiviral agent. But unlike other milks, if you have access, you can go right up to a coconut tree and drink the milk straight from the coconut without the need for processing. This is one of the most pure and fresh ways to get some milk in you! Hemp Milk Ah, hemp; one of the most versatile plants on our planet. Hemp milk has a wide range of health benefits that a lot of other milks don’t. Some companies make fully organic, non-GMO, and unsweetened hemp milk, but it’s always good to check exactly where you’re getting your products from. Hemp milk has a more bean-like and nutty flavor to it, which still tastes great in many drinks or foods. It’s also packed with healthy omega-3 fatty acids, which help with our heart health. In a single 8-ounce glass of hemp milk you can find the following nutrients: Vitamin A</t>
  </si>
  <si>
    <t>Ryan Lochte Dropped by Speedo USA and Other Retailers - The New York Times</t>
  </si>
  <si>
    <t>Katie Rogers</t>
  </si>
  <si>
    <t>The fallout from Ryan Lochte’s story about being robbed at gunpoint in Rio  —   a tale the Brazilian police said was not true  —   continued Monday when four companies said they would end business partnerships with Mr. Lochte, an American swimmer and   Olympic medalist. After a week of intense international media attention and anger in Brazil, the financial repercussions were swift for Mr. Lochte as Speedo USA, the luxury clothing retailer Ralph Lauren and the mattress company Airweave all announced that they would part ways with him. And Syneron Candela, a company that sells   devices, told Reuters its relationship with the swimmer ended on Sunday. Speedo USA said in a message on Twitter that it would instead donate a $50, 000 portion of Mr. Lochte’s fee to a charity to help Brazilian children. “While we have enjoyed a winning relationship with Ryan for over a decade and he has been an important member of the Speedo team, we cannot condone behavior that is counter to the values this brand has long stood for,” the company said in its statement. On Monday, Kim Angelastro, a spokeswoman for Syneron Candela, wrote in an email, “We hold our employees to high standards, and we expect the same of our business partners. ” Mr. Lochte was a spokesman for the company’s Gentle Hair Removal brand. Through a spokeswoman, Ralph Lauren said Monday that Mr. Lochte’s endorsement agreement with the clothing company had been for only the 2016 Olympics, and that his contract would not be renewed. Airweave said on Twitter that “after careful consideration, we have made the decision to end our partnership with Ryan Lochte. ” The decisions to cut ties with Mr. Lochte, 32, were the first major signs of the financial fallout for him. For the past week, he has been at the center of an international firestorm after the Brazilian police said he and three other American athletes  —   Jimmy Feigen, Jack Conger and Gunnar Bentz  —   had fabricated the account of being robbed after a   party in Rio de Janeiro. The authorities said that the swimmers had instead drunkenly vandalized a gas station bathroom, paying a security guard about $50 for the damage before leaving. Mr. Lochte originally said that the car they were traveling in had been stopped by armed men, who held a gun to his head. But his story later changed. A Brazilian judge ordered the swimmers to remain in Rio, but Mr. Lochte had already left the country. After Mr. Conger and Mr. Bentz were pulled from their flight to the United States, they told the police that the confrontation began when Lochte pulled a poster off a gas station wall. Mr. Feigen, 26, later donated $10, 800 to a charity in Rio that teaches martial arts to poor children. Mr. Lochte first issued an apology on social media  —   “I should have been much more responsible for how I handled myself,” he wrote  —   then told Matt Lauer in an interview on NBC that he had been intoxicated and that he had “overexaggerated that story. ” He has maintained that he was held at gunpoint. “All we know is that there was a gun pointed in our direction, and we were demanded to give money,” Mr. Lochte said. Mr. Lochte, whose boyish and sometimes oafish personality had made him a commercial success in Olympics past, had headed into Rio with fewer sponsors than he’d had at the London Games, according to a report by CNN Money. Mr. Lochte took home a gold medal in the   freestyle relay in Rio.</t>
  </si>
  <si>
    <t>Can I have one girlfriend without you bastards f**king it up? asks Harry</t>
  </si>
  <si>
    <t>Can I have one girlfriend without you bastards f**king it up? asks Harry 08-11-16 
PRINCE Harry has asked the world’s media if he could just have one relationship that is not immediately ruined by bastard journalists. 
The prince has released a letter to the media asking if they could just one time not steam straight into a new girlfriend’s life and bollocks it all up. 
He continued: “Seriously you fuckers, the prince thing only gets you so far when she’s getting a hundred texts her day about her mum being followed by stubbly, fag-scented photographers. 
“And I do not need every newspaper in Britain muttering words like ‘Compton’ and ‘ghetto’ like a horrendously prejudiced grandparent. Especially as I already have a horrendously prejudiced grandparent. 
“Stop saying I could do better. You might think so, but by any realistic measure she’s already way out of my league, okay?” 
Following the letter, newspapers agreed that what would be lovely is getting out the family album to show this new girl photos of Harry dressed as a Nazi. 
Share:</t>
  </si>
  <si>
    <t>Conservatives Urge Sessions to Clean Out Obama’s Civil Rights Division - Breitbart</t>
  </si>
  <si>
    <t>Ian Mason</t>
  </si>
  <si>
    <t>A group of attorneys, scholars, and advocates put their names to a letter sent to Attorney General Jeff Sessions Tuesday, urging him to take a serious look at reform as he works with the President to select a new Assistant Attorney General for his Civil Rights Division. [“During the Obama administration, the Division served purely ideological ends with rigidity unmatched in other federal offices. Entrenched federal bureaucrats jettisoned precepts like equal enforcement in favor of political and racialized dogmas with a zeal that risks litigation failure and invites court sanctions,” the letter states.  Signed by such conservative heavyweights as Kansas Secretary of State Kris Kobach, the letter paints a picture of a Division ripe for sweeping reform after eight years under Obama during which “The Civil Rights Division has relegated its leadership role to political activists. ” Hiring practices for the career staff of the Division is one of the letter’s chief concerns. While Tom Perez, now head of the Democratic National Committee, was the Assistant Attorney General for Civil Rights, the Division was the subject of an Inspector General’s review that found the Obama Justice Department’s insistence that   have a “demonstrated commitment to civil rights” led to a perception only   activists need apply. “In this case, perception and reality were synonymous,” the letter insists, noting instances in which Division employees leaked confidential information to civil rights groups, and Perez’s subsequent refusal to implement any of the report’s hiring recommendations. Also among the letter’s complaints is the alleged culture of politically motivated bullying that was fostered during the Obama years. The same Inspector General’s Report found a pattern of personal attacks against, for example, employees who were “openly Christian. ” J. Christian Adams, President of the Public Interest Legal Foundation and a signatory of the letter, added, “For years, a radicalized Civil Rights Division   advanced leftists causes with respect to voting, law enforcement, immigration, and others while constitutional Rule of Law was considered a nuisance. General Sessions has an opportunity to begin the course correction necessary to protect all Americans from civil rights abuses. ” In picking a new head for the Civil Rights Division, the letter’s signatories hope Attorney General Sessions will look for a reformer prepared to return to   civil rights enforcement and tackle the Division’s entrenched cultural problems. “The next AAG certainly cannot be a proponent of the status quo by any means,” they say.</t>
  </si>
  <si>
    <t>Internal Inquiry Sealed the Fate of Roger Ailes at Fox - The New York Times</t>
  </si>
  <si>
    <t>Jim Rutenberg, Ben Protess and Emily Steel</t>
  </si>
  <si>
    <t>Executives at 21st Century Fox decided to end the tenure of Roger Ailes after lawyers they hired to investigate an allegation of sexual harassment against him took statements from at least six other women who described inappropriate behavior from Mr. Ailes, two people briefed on the inquiry said Wednesday. One of the people said that the details of the allegations, while unverified, were troubling enough that they left 21st Century Fox little choice but to force an end to Mr. Ailes’s reign as chairman and chief executive of Fox News, given the potential liability they presented to the company both legally and in terms of its own corporate culture. The people with knowledge of the state of discussions over Mr. Ailes’s exit agreement said both sides were working toward an accommodation that would recognize Mr. Ailes’s service to the company as the founder and leader of Fox News, which sits atop the cable news ratings and is a major profit engine for 21st Century Fox. The agreement could also include a provision for him to continue with Fox as a consultant. But given the personalities and complications involved, the situation was fluid enough that no accommodation had been reached by Wednesday night. Fox News did not respond to requests for comment on the status of the discussions or on the investigation, which is being conducted by the law firm Paul, Weiss, Rifkind, Wharton  Garrison. Lawyers for Mr. Ailes did not respond to requests for comment. Mr. Ailes has denied the allegations of sexual harassment and more than a dozen Fox News staff members, including some top stars, have publicly supported him. The people briefed on the investigation, who would not speak for attribution because of the sensitivity of the investigation, stressed that it was narrowly focused on the allegations against Mr. Ailes, and not the broader climate at the network. But Mr. Ailes’s departure will have much wider implications. Given Fox News’s place as a central hub for conservative opinion  —   not to mention as a primary outlet for the Republican nominee for president, Donald J. Trump  —   the shape of its   operation goes beyond corporate intrigue at 21st Century Fox, and could have consequences for the national political dialogue. In the two weeks since Gretchen Carlson, a former Fox anchor, filed suit against Mr. Ailes, the Murdoch family, which runs 21st Century Fox, has made it clear that its decision to take the allegations seriously was in keeping with its desire to follow modern standards for office conduct, and that these needed to extend to Fox News, as well. The question in the   environment is to what extent the Murdochs decide to continue on with Mr. Ailes’s current management team. That, in turn, could determine the future approach and look of the network, which is the outlet of choice for   viewers seeking an alternative to the mainstream media. Speculation about who Mr. Ailes’s successor would be transfixed the media world on Wednesday, with focus on outsiders such as the CBS News president, David Rhodes, who had worked at Fox News for several years one of Mr. Ailes’s current lieutenants, like Bill Shine or Michael Clemente the New York Post chief executive Jesse Angelo or someone from conservative media like Christopher Ruddy, the founder and chief executive of Newsmax Media Inc. At least for the day, fears that some of Fox News’s   stars, like Bill O’Reilly, Sean Hannity and Greta Van Susteren, would exercise contract clauses to leave with Mr. Ailes’s loss of his chairmanship, appeared to abate. Network staff members were acutely focused on Megyn Kelly, who had hinted in recent months she wanted to leave the network. She was one of the women who told Paul, Weiss investigators that Mr. Ailes had acted improperly with her, one of the people briefed on the inquiry said Tuesday. Ms. Kelly maintained her silence on Wednesday. But as the end of Mr. Ailes’s chairmanship approached, it appeared to embolden other women to discuss their own experiences at the network. Several spoke with reporters on condition that they not be named. In interviews, several current and former Fox News employees said inappropriate comments about a woman’s appearance and her sex life were frequent in the newsroom. The newsroom has been on edge in the weeks since Ms. Carlson filed her suit, one person said. Everybody wants to talk about the drama but nobody wants to talk in the open, the person said. As of Wednesday evening, staff members had not received an email from 21st Century Fox, Fox News or Mr. Ailes informing them about the events that have transpired, the investigation or the future of the network. The swift pace of events at Fox News  —   only two weeks passed between Ms. Carlson’s filing of her lawsuit and the negotiations to end Mr. Ailes’s leadership  —   were especially surprising for a network that has made its name by embracing “politically incorrect” themes, something in keeping with the brash personalities of both Mr. Ailes and the 21st Century Fox patriarch, Rupert Murdoch. Female hosts in skirts, sitting behind translucent desks that can highlight their legs, have always been a network trademark. To completely move away from that ethos would be to fundamentally change the network. And 21st Century Fox’s leadership will have to be mindful of maintaining its special relationship with viewers that Mr. Ailes has so carefully cultivated, and which is central to the financial and ratings success of the network. Mr. Murdoch will ultimately determine that direction in close consultation  —   and perhaps even some deference  —   to the two sons he is grooming to succeed him, Lachlan and James Murdoch. The latter, at least, is known to have different politics from his father. So far, none of the three has made any public statement about the network, its future or, for that matter, Mr. Ailes.</t>
  </si>
  <si>
    <t>Press TV Debate: Duff on Lebanon, Hezbollah and Aoun’s Presidency (3 videos)</t>
  </si>
  <si>
    <t>Gordon Duff, Senior Editor</t>
  </si>
  <si>
    <t>By Gordon Duff, Senior Editor on November 2, 2016 Understanding Lebanon and the political realignment there critical to US understanding of the region...and to our future with Israel 
Lebanon has a new president. The political development puts an end to over two years of power vacuum in the country. On Monday, lawmakers voted to pick General Michel Aoun as Lebanon’s 13th president. The election is seen as a victory for the resistance movement Hezbollah, especially after Saad Hariri, the leader of the March 14 Alliance and a close ally of Saudi Arabia, voiced his support for Aoun. On this edition of ‘The Debate,’ Press TV has asked two analysts why they believe Hariri threw his weight behind Aoun. 
Nabil Mikhail, a professor at The George Washington University, praised Hariri’s measure, adding that with this decision, he actually wanted to bring stability back to Lebanon and thus avoid Syria’s spillover effects. 
Hariri is a shrewd politician who represents an important segment of the Lebanese society, Mikhail said, adding that by his vote for General Aoun, he aimed to take the country out of the current political deadlock and, ultimately, save it from the repercussions of the Syrian war. 
Mikhail believes that the United States’ shrinking power in the Middle East has forced Hariri to face away from Washington. 
“I believe that Saad Hariri could have been motivated, along with others, about a vision that America’s role in the Middle East is receding. So, perhaps Russia is the new reality in the Middle East, is a new power. So, anything that is somehow close to Russia will be better for Lebanon,” Mikhail argued. 
Mikhail said that “so many things have transpired inside Lebanon and inside the Arab region within this year. I would assume that the Syrian civil war and its severity and brutality has convinced him that he can maintain good ties with the [Persian] Gulf states but at the same time study the strategic realities.” 
“He (Hariri) sees that Syria has to be stable in order for Lebanon to be stable. So, he is making calculations. I hope none of them is a miscalculation because the area cannot afford any other catastrophe. So, he displayed again very well maintaining some sort of balance between his Syrian interests and [Persian] Gulf interests and perhaps he can formulate some equilibrium about this.” The image grab shows Gordon Duff (L), a senior editor of Veterans Today based in Ohio, and Nabil Mikhail, a professor at The George Washington University, at Press TV’s ‘The Debate’ show on Monday night. 
Meanwhile, the other guest on the show, Gordon Duff, the editor of Veterans Today , noted that, in his view, the reason behind Hezbollah’s victory in Michel Aoun’s election is the movement’s victories in Syria, especially in Aleppo, which has made it more powerful than ever and has paved the way for domestic victories. 
“If Aleppo falls, and Aleppo will fall, it’s only a matter of how long, a victorious and highly-disciplined, highly-trained Hezbollah force, [which is] heavily trained by Russia and by Iran, is going to return to Lebanon. It’s a very different force and I believe Hariri is looking at this. Reaching out for what should be a very different Hezbollah could lead to stabilization of the political process in Lebanon that has been out of control,” Duff reiterated. Related Posts:</t>
  </si>
  <si>
    <t>СМИ Сербии приписали россиянам "подготовку терактов" в Черногории</t>
  </si>
  <si>
    <t>0 комментариев 0 поделились Фото: AP 
Однако глава правительства Сербии Александр Вучич отказался комментировать сообщения о высланных россиянах. "Не все в вашем вопросе неверно, одна часть не точна. Я не хотел вам отвечать не только по той причине, которую уже назвал, но и еще из-за одной вещи — потому, что об этих делах я говорить не имею права по закону", — сказал Вучич белградскому телеканалу N1. 
Новость о депортации российских граждан совпала с неожиданным приездом в Белград секретаря Совбеза РФ Николая Патрушева. Сербские эксперты убеждены, что главная цель визита — обсуждение ситуации в Черногории. Как сообщает "Коммерсантъ", ссылаясь на близких к правительству Сербии источников, Белград не заинтересован в таком скандале, но и не хочет быть заподозренным в причастности к неким "террористическим акциям". 
Во время своего визита Николай Патрушев встретился со всем руководством республики: 26 октября — с президентом Томиславом Николичем и главой МИДа Ивицей Дачичем, а 27 октября — с премьером Александром Вучичем. Все переговоры прошли в строго закрытом режиме. В самом начале визита было официально объявлено, что Патрушев предложил сербским властям подписать меморандум о взаимопонимании в области безопасности, который создал бы постоянный канал связи между Москвой и Белградом в этой сфере. 
Однако профессор факультета безопасности Белградского университета Зоран Драгишич уверен, что визит связан с тем, что произошло в соседней Черногории, где власти объявили о предотвращении террористических акций в день выборов. Этой же точки зрения придерживается сербский военный эксперт Александр Радич. Источник "Ъ" близкий к правительству Сербии считает, что "российский гость наверняка хотел бы прояснить наши шаги по сотрудничеству с Черногорией в расследовании активности групп, готовивших беспорядки в Подгорице 16 октября". 
Напомним, 16 октября в Черногории состоялись парламентские выборы . В день голосования Власти страны объявили о задержании 20 граждан Сербии по подозрению в подготовке теракта и путча. По предварительным данным, группа планировала напасть на собравшихся перед зданием парламента граждан и полицейских, занять помещения скупщины с целью провозгласить победу одной из политических партий, лишить свободы премьер-министра Черногории. Утверждается, что лидером организации был экс-начальник жандармерии Сербии Братислав "Бато" Дикич. 
Спустя несколько дней сербский премьер Вучич сообщил, что службы безопасности страны задержали ряд лиц, организовавших слежку за премьером Черногории. 
Напомним, на парламентских выборах в Черногории победила прозападная Демократическая партия социалистов (ДПС) премьер-министра Мило Джукановича. 
Как рассказал ранее Pravda.Ru специалист Института европейских исследований Стеван Гайич, "даже если бы оппозиция признала выборы, разница между оппозицией и пронатовской партией Джукановича — только в одном или двух депутатах. Так что Джуканович далеко не победил. Джуканович провел эти выборы в атмосфере государственного переворота, во время выборов были выключены Viber и WhatsApp. Оппозиция впервые за 27 лет сказала: хватит, не будем больше признавать нелегитимные выборы, потому что одним и тем же образом Джуканович приобретает власть из года в год и уже 27 лет он находится практически в режиме абсолютного диктатора страны". 
Можно предполагать, что и сообщения о подготовке "террористических актов" могут быть частью политической борьбы в Черногории - с учетом того, что от власти Мило Джуканович отказываться явно не собирается. 
  Спешка к "европейскому будущему": Черногория в НАТО Поделиться:</t>
  </si>
  <si>
    <t>Samsung, After Combustible Galaxy Note 7, Unveils New Smartphone - The New York Times</t>
  </si>
  <si>
    <t>Brian X. Chen</t>
  </si>
  <si>
    <t>SAN FRANCISCO  —   Dogged by combustible smartphones and recalls of other devices, Samsung Electronics is hoping to find a path to product redemption. The South Korean company on Wednesday introduced the Galaxy S8, its first major smartphone release since the scandal over its Galaxy Note 7 smartphones, which were discontinued last year after some of the devices spontaneously caught fire. “It’s been a challenging year for Samsung,” said D. J. Koh, the company’s head of mobile devices, adding that Samsung was ready to start anew. The Galaxy S8 features a large 5.  screen without adding bulk to the device. The company said it made room for the screen by reducing the size of the bezel  —   or the forehead and the chin  —   on the face of the device. Samsung also made the home button into a virtual button and shoved it under the display. With the Galaxy S8, Samsung also rolled out its virtual assistant, Bixby, to rival Apple’s Siri, Google’s Assistant and Amazon’s Alexa. Similar to previous virtual assistants, Bixby responds to voice commands. Time  —   and sales  —   will tell whether the Galaxy S8 will restore confidence in Samsung’s smartphones. Last year, after the company received dozens of complaints about the Galaxy Note 7 overheating, and in some cases exploding, the company recalled the phones. But replacement phones continued to catch fire, and the company had to recall the devices a second time before killing the product altogether, sacrificing billions of dollars in revenue. The Galaxy Note 7 may still make a reappearance. On Monday, Samsung said that it might sell refurbished versions of the phone. Jan Dawson, an independent analyst for Jackdaw Research, said the Galaxy S8 could help Samsung recover as long as the product worked reliably. “Note 7 definitely did some damage to the Samsung brand, especially for people who had little or no personal experience with Samsung devices,” he said. “But as long as the S8 does well and doesn’t suffer from any of the same problems, the memories of the Note 7 issues will fade and Samsung will recover well.” Samsung last year also issued a separate recall for 2. 8 million washing machines in the United States. The machines were prone to detaching from the washing machine chassis, posing a risk of injury. The Galaxy S8 will arrive in stores next month with a starting price of $750.</t>
  </si>
  <si>
    <t>Poland Vows Referendum on Migrant Quota Amidst EU Pressure: ’The Public’s Voice Will Be Heard’ - Breitbart</t>
  </si>
  <si>
    <t>Virginia Hale</t>
  </si>
  <si>
    <t>“The public’s voice will be heard,” Poland’s president declared, as he vowed a referendum on the European Union’s (EU) migrant quota amidst growing pressure from Brussels. [Describing the question of whether Poland should be forced to accept a quota of migrants from the third world as “of vital importance” for its future security, Andrzej Duda said the referendum could be held during parliamentary elections in 2019.  “That would allow the new government to hear the clear voice of the nation on the issue,” said the president. The conservative Law and Justice (PiS) government’s position on the quota system is “clear and unambiguous” Duda said. He said maintaining the party “does not agree with the [plan] and asserted that “Poland does not consent to the forced relocation of refugees on our territory”. Holding a referendum will also enable the public’s voice to be heard over the voices of international organisations, Duda asserted. “If Brussels continues to raise [the issue of migration] attempting to exert pressure and force on the Polish authorities, then public opinion will be extremely important,” Duda promised. Poland’s latest display of opposition to the redistribution plan comes as the Czech Republic announced its withdrawal from the scheme, which has been fiercely contested in Central and Eastern Europe, with Hungary and Slovakia challenging the plans in court. In an interview with Czech tabloid Blesk published Tuesday, EU president   Juncker demanded all nations in Europe shoulder “solidarity and responsibility” when it comes to migration. Brussels was left humiliated last year when Hungarians were asked what they thought of EU plans to force on their nation migrants from the third world, as 95 per cent said they rejected the scheme. Earlier this month, Breitbart London reported that senior Polish MEP Ryszard Czarnecki announced the “only proven method” to avoid Islamist terror attacks is not to import Muslim migrants. “When it comes to reducing the chances of Poland being hit by [Islamist] terror attacks, the only proven method is to not allow in Muslim migrants,” the MEP told local radio after the London Bridge terror attack, which killed eight and injured at least 48 others.</t>
  </si>
  <si>
    <t>Sparking An Inner Revolution</t>
  </si>
  <si>
    <t>Lance Schuttler</t>
  </si>
  <si>
    <t>0 0 With humanity’s awakening continuing to speed up as every day passes, we see more and more people desiring information to help them better themselves. Whether that is done through eating healthier foods, beginning a yoga or meditation practice, or whether it is done by being more mindful with the words they choose to use when having an inner dialogue or a conversation with friends and family, more people are looking for information to help them transform their lives in a positive way. While there are many methods to improving one’s life, below are some methods that can help a person spark an inner revolution to create positive and uplifting change in his or her world. Grounding/Earthing Grounding, or what is also called Earthing is when a person has bare skin touching the Earth or a tree and is most commonly done by standing on the Earth with one’s bare feet. Doing this begins to balance the electrochemical state of the body because of the negative ions the Earth emits. Negative ions act as antioxidants (free-radical scavengers) by pairing up with the free radicals and rendering them neutral. Thus, pain, inflammation and anything out of balance begins to move towards balance, or homeostasis. There have been several studies that have shown how grounding helps with pain reduction, wounding healing, balancing of the circadian rhythm to help improve sleep, as well as helping to shift a person’s brainwaves to the alpha state, which is great for a calm and balanced, yet alert and fully awake state of mind. Standing barefoot on the Earth, sand, dirt or concrete (not asphalt) will allow the free flow of negative ions to come in contact with the sensory neurons on the skin and begin to trigger positive physiological and psychological changes within the body. Taking it a bit further, if a person is able to connect with the Earth in a quiet place, the benefits could be even more as Dr. Joe Dispenza has said , “In clinical studies, we have proven that 2 hours of nature sounds a day significantly reduce stress hormones up to 800% and activates 500-600 DNA segments known to be responsible for healing and repairing the body.” Burning Sage In a 2007 study from the Journal of Ethnopharmacology , researchers found that medicinal smoke killed harmful airborne bacteria by up to 94% in just one hour. On a more spiritual level, burning sage has long been used to clear negative or disharmonious energies from a space. This can be done when a person comes home from work or school for that day, as burning sage can be a good way to clear any discordant energy the person may have “picked up” or had “taken on” from other people or their environment. It is used to clear away such energy so that a person can be centered in who he or she is, rather than having to deal with issues that might have been taken on from others. I personally do this each time after coming home from getting groceries or running and errand. Essential Oils The two best ways to use essential oils are to smell them as well as apply them to the skin. While applying essential oils to the skin has many of it’s own benefits, smelling them also creates wonderful responses in the body, and especially the brain. According to the University of Minnesota , smelling essential oils’ molecules affect the olfactory organs, the lungs (and thus the respiratory system) as well as the brain. Odor molecules travel through the nose and positively affect the limbic system of the brain, which is sometimes called the “emotional part of the brain.” To this end, the limbic system controls heart rate, mood, blood pressure, memory, breathing, stress hormone response and overall stress levels. Applying or smelling essential oils throughout the day is a wonderful way to develop emotional intelligence and can help a person respond to stressful situations in a more positive way than before. Smelling essential oils can be personally described as an uplifting and heavenly experience; one that allows us to smell the cosmic byproduct of thousands of flowers pressed into a wonderful gift for humanity. Breathing Exercises Breathing exercises, which can also be considered a form of meditation, can have profound effects on the body and mind. According to Deepok Chopra , a regular practice of rhythmic deep breathing has been shown to reduce anxiety and depression, stabilize blood pressure, increase energy levels and decrease feelings of stress. Over time, a breathing or meditation practice can lead to wonderful internal shifts both physically and emotionally. Incorporating a deep breathing practice into the practice of grounding or Earthing is a great way to accomplish both practices at once. Here is an article of three sample breathing exercises from Dr. Andrew Weil. While there are many other practices a person can use to help catalyze deeper inner growth, such as flower essence therapy (different from essential oils), nature walking, sun-bathing and the use of certain health supplements like fulvic acid and Reishi , this list is a guide that may help those who may just be starting to experience an internal transformation. These four simple practices can be easy to incorporate into one’s life and is recommended to experiment with what feels best for that person. What of these practices do you use in your life? What other practices do you use to help you continue your inner revolution? Share with us your practices or suggestions you have in the comments section. Cheers to our health! Lance Schuttler graduated from the University of Iowa with a degree in Health Science-Health Coaching and offers health coaching services through his website Orgonlight Health. You can follow the Orgonlight Health Facebook page or visit the website for more information on how to receive health coaching for yourself, your friend or family member as well as view other inspiring articles.</t>
  </si>
  <si>
    <t>Dueling Drills Further Increase NATO Russia Tensions</t>
  </si>
  <si>
    <t>Dueling Drills Further Increase NATO Russia Tensions November 03, 2016 Dueling Drills Further Increase NATO Russia Tensions 
Irked by NATO's disaster-relief drills in Montenegro, Russia held special forces exercises with its Balkan neighbour Serbia on Wednesday. In Montenegro, which split from Serbia a decade ago, NATO is on Friday due to wrap up a five-day disaster-relief drill of 680 unarmed personnel from seven NATO members and 10 partner countries including Serbia. "It is in the interest of Montenegro, in the interest of NATO, and also in the interest of the region, to be part of NATO and promote Euro-Atlantic values in the Balkans, and these values benefit each and every one of us," Montenegro's deputy Prime Minister Dusko Markovic , said about the exercise. Across the border, in Serbia, Russia flew in its paratroopers along with allied Belarus for an exercise called "Slavic Brotherhood", which according the Serbian defence ministry focuses on "fighting terrorism". 
The drills are set to last until November 9 and will include 212 Russian, 450 Serbian and 56 Belarusian troops. Three Russian transport planes have already landed in Belgrade on Wednesday bringing in soldiers and equipment. 
Drills in the two former Yugoslav republics reflect mounting tensions between Russia and the West over a variety of geopolitical issues including conflicts in Syria and Ukraine. 
READ MORE: RUSSIA IS MOVING NUKES WEST IN RESPONSE TO CONTINUING NATO AGGRESSION 
In Serbia, NATO is hugely unpopular after its 1999 bombing ousted Belgrade's armed forces out of its former southern province of Kosovo. 
But as part of its integrations with the West, Serbia last year signed the Individual Partnership Action Plan (IPAP), the highest level of cooperation between NATO and a country not aspiring to join. 
An EU candidate, Serbia insists that it is militarily neutral, but maintains close ties with Russia, its Orthodox Christian and Slavic superpower ally, the biggest gas and oil source and an obstacle to Kosovo's membership in the United Nations. 
Last year Montenegro accepted an invitation to join NATO, a move that soured relations withRussia. Ahead of October's parliamentary vote Montenegro's outgoing Prime Minister Milo Djukanovic accused Moscow of meddling in country's elections and of financing the opposition. A fifth of the votes in the poll went to an anti-NATO, pro-Serbia bloc. Article by Doc Burkhart , Vice-President, General Manager and co-host of TRUNEWS with Rick Wiles Got a news tip? Email us at Help support the ministry of TRUNEWS with your one-time or monthly gift of financial support. DONATE NOW ! DOWNLOAD THE TRUNEWS MOBILE APP! CLICK HERE! Donate Today! Support TRUNEWS to help build a global news network that provides a credible source for world news 
We believe Christians need and deserve their own global news network to keep the worldwide Church informed, and to offer Christians a positive alternative to the anti-Christian bigotry of the mainstream news media Top Stories</t>
  </si>
  <si>
    <t>Study: More Than Half of Car Crashes Involve Drivers Distracted by Cell Phones - Breitbart</t>
  </si>
  <si>
    <t>Nate Church</t>
  </si>
  <si>
    <t>A new study found that 52% of roadside accidents involved drivers distracted by their phones. [Apparently, being in sole control of one of the   aluminum shells hurtling at high speed on America’s roads isn’t enough to hold drivers’ attention. Traffic deaths have jumped by 14% since 2014, according to Cambridge Mobile Telematics, which conducted the study. The research firm found that 52% of accidents involved drivers who were distracted by their phones.    phone use while driving laws have done little to curb the habits of its citizens. Only fourteen states have banned handheld use of phones while driving, and only twenty prohibit phone use by school bus drivers a single state bans bus drivers from texting. But Cambridge Mobile Telematics’ Chief Technology Officer, Hari Balakrishnan, has hope: Distracted driving due to smartphone use is intuitively blamed for the increase in road crashes and claims. What’s less intuitive is that smartphones hold the solution to the problem they created. Drivers now have access to tools that analyze their driving and achieve real behavioral change through immediate and ongoing feedback. Balakrishnan called distracted driving “one of the most urgent public safety problems facing our communities today” and stressed the importance of taking a “critical look at how we can most effectively reduce the danger that drivers face. ” CMT is working to do their part. Their DriveWell app both monitors drivers and encourages safer driving habits. The site claims that “users see an average reduction of 35% in phone distraction, 20% in hard braking, and 20% in   speeding all within less than 30 days of using the program. ” Their goals are best summed up by Balakrishnan himself: “By harnessing the very technology that threatens driver safety, and using it to help drivers understand and improve their behavior, we’re making the world safer by the day. ” Follow Nate Church @Get2Church on Twitter for the latest news in gaming and technology, and snarky opinions on both.</t>
  </si>
  <si>
    <t>Dairy✓ᵀᴿᵁᴹᴾ</t>
  </si>
  <si>
    <t>Sounds like he has our president pegged. What a shame, Obama's ineptness pushed our strategic partner in that area away with the idiotic pushing of PC policies. Duterte has a huge drug problem that is ruining his country and there is only one way to set it back on course. Yes, it's ugly and people get hurt, but cleaning the drugs out is always a hard thing to do and it must be done in order to bring about a civil society again. They should have just left him alone and not tried to tell him how to run his country. I can't believe the complete ignoramuses we have running this country. Maybe Trump can fix this screw up but it's a slim hope even for someone as able as Trump.</t>
  </si>
  <si>
    <t>Samantha Bee Explores the Dangerous Rise of the Alt Right in American Politics (Video)</t>
  </si>
  <si>
    <t>Samantha Bee Explores the Dangerous Rise of the Alt Right in American Politics (Video) Posted on Nov 2, 2016 
The “Full Frontal” host discussed the “white nationalist ghouls” of the “racist fringe” that have taken over the Republican Party in a two-part segment on Monday.</t>
  </si>
  <si>
    <t>The Trump Election Will Spark More Individual &amp; Collective Healing</t>
  </si>
  <si>
    <t>The Trump Election Will Spark More Individual &amp; Collective Healing Nov 9, 2016 1 0 
This article will not be a pro-Trump or a pro-Hillary piece. It will have little to do with politics and more to do with a much bigger picture. As everyone knows, many people are celebrating the Trump victory and many people are mourning it. What is needed right now is a wider perspective at what is occurring. Donald Trump will become the next U.S. President. 
With Donald Trump set to take over the Oval Office in late January of 2017, there are many unknowns, just as it would be if Hillary would have won. 
What is going to happen with health insurance? What is going to happen with immigration laws? What is going to happen with foreign policy in relation to other nations? More importantly, what is going to happen to us as individuals and humanity as a whole? 
Individual Healing 
While these questions need to be asked and will in time be answered, we must remember that we cannot give up our personal power to shape our individual lives. Right now, many people are worried and many people are thrilled. Regardless of our feelings on this election, we must remember that we alone are responsible for our individual lives as we make countless choices each day. How will I choose to treat others today? How will I choose to treat myself today? Am I taking care of my physical body well by eating well and exercising enough? Am I ensuring to get enough sleep throughout the week? What is it I can do today to become a better person? By either believing that one person is going to save or change your entire life or by believing that one person is going to ruin your entire life gives away your own personal power. The great philosopher Epictetus once said , “It is not what happens to you, it is how you respond.” We always have a choice in our response to any situation. 
By either being saddened or thrilled at the perception that one man is going to either ruin or save your life is extremely dis-empowering. Though each person has every right to feel how they want, it must be remembered where true power comes from: within . Every person has the choice how they wish to respond to this election. Are you going to wither away in frustration, anger and despair or are you going to make choices that help you to become the best person you can be? On the opposite side, are you going to sit back and believe your personal challenges are going to be fixed with a new president or are you also going to take action to become the best person you can be? Regardless of who you did or didn’t support, we all need to reclaim our personal power and continue the trek towards bettering and healing ourselves, even if it is in the smallest of ways. 
Collective Healing 
On a wider scale, this election will give us the collective choice to where we wish to travel. Do we wish to seek peace with other people and other countries? Do we wish to have dialogue with nations previous administrations demonized? Do we wish to communicate with and try to understand other people’s viewpoints or are we going to remain closed off to such opportunities for personal and collective healing and growth? 
Additionally, are we going to continue to allow group-think to dominate our society by letting the media tell us what to believe, or are we going to begin gathering information from several sources to arrive at our own conclusions? Are we going to question our leaders more and demand answers that are truthful and unbiased towards any specific agenda? Will we do this both on a local and mass level? Are we going to work towards cooperation or continue to live in a dying paradigm of competition? 
As physicist and author Gregg Braden says , “A growing body of scientific evidence, gathered from more than 400 peer-reviewed studies, is leading to an undeniable truth: violent competition and war directly contradict our deepest instincts of cooperation and nurturing. Scientific studies show conclusively that nature is based upon a model of cooperation and mutual aid, not violent competition and war. We live in a world where everything is connected. We can no longer think in terms of us and them when it comes to the consequences of the way we live. Today it’s all about WE .” Science has disproved Darwin’s theory and shows us we must act in unison to transcend our collective challenges. 
I see this election as many other do: a massive turning point in our world’s evolution. I personally have full trust that we will look back at this time and see this as a positive, yet challenging event in that it empowered more people to begin taking action to create the kind of world they wish to live in. This turning point is allowing us all to shift our perception of the world and to initiate action towards creating a more peaceful, happy and abundant world for all. 
Lance Schuttler graduated from the University of Iowa with a degree in Health Science and practices health coaching through his website Orgonlight Health . You can follow the Orgonlight Health facebook page or visit the website for more information on how to receive health coaching for yourself, a family member or a friend as well as view other inspiring articles.</t>
  </si>
  <si>
    <t>Ep. 544 FADE to BLACK Jimmy Church w/ Laura Eisenhower : Restoring the Balance [VIDEO]</t>
  </si>
  <si>
    <t>Madeline</t>
  </si>
  <si>
    <t>Click Here To Learn More About Alexandra's Personalized Essences Psychic Protection Click Here for More Information on Psychic Protection! Implant Removal Series Click here to listen to the IRP and SA/DNA Process Read The Testimonials Click Here To Read What Others Are Experiencing! Copyright © 2012 by Galactic Connection. All Rights Reserved. 
Excerpts may be used, provided that full and clear credit is given to Alexandra Meadors and www.galacticconnection.com with appropriate and specific direction to the original content. Unauthorized use and/or duplication of any material on this website without express and written permission from its author and owner is strictly prohibited. Thank you. 
Privacy Policy 
By subscribing to GalacticConnection.com you acknowledge that your name and e-mail address will be added to our database. As with all other personal information, only working affiliates of GalacticConnection.com have access to this data. We do not give GalacticConnection.com addresses to outside companies, nor will we ever rent or sell your email address. Any e-mail you send to GalacticConnection.com is completely confidential. Therefore, we will not add your name to our e-mail list without your permission. Continue reading... Galactic Connection 2016 | Design &amp; Development by AA at Superluminal Systems Sign Up forOur Newsletter 
Join our newsletter to receive exclusive updates, interviews, discounts, and more. Join Us!</t>
  </si>
  <si>
    <t>Cognition and True Islam - A Book Review</t>
  </si>
  <si>
    <t>M.R. Islam</t>
  </si>
  <si>
    <t>1 Shares
1 0 0 0
Book Review – Dr. Rafiq Islam, Emertec R&amp;D Ltd; Dalhousie University, Halifax, Nova Scotia
 Book title: True Islam, Jihad, and Terrorism: The Science of Islamic Foreign Policy – Jaan S. Islam
 Publisher: New York: Nova Science Publishers
 ISBN 978-1-63485-542-6.
 At a time of politics of fear, Jaan Islam counters fear with knowledge in his masterpiece, True Islam, Jihad and Terrorism (Nova Science Publishers, New York, 2016). During the 2016 US election, it has become clear world peace and security is connected to the state of Islam and how it is understood in today’s context. This is a very timely book that fills a gap in the western society about Islamic history, philosophy, and political science. This book presents the Islamic political philosophy as represented in the writings of great Muslim thinkers and scholars such as Ibn Khaldun. Jaan Islam uses the so-called ‘Islamic cognition technique’ and starts the book with a chapter dedicated to Islamic cognition. This chapter on cognition itself is a paradigm shift in the modern research scholarship and can be considered for advancing knowledge in other fields. Such an extension was first pointed by Islam, Zatzman and Islam (2013) in their ground-breaking work on educational curriculum.
MORE... Stop using millenary religions as a scapegoat for the crimes of Modern Imperialism Another Ramadan for Muslims amid sufferings A conversation on equality, integration and Islam as a religious marker An open letter to young Muslims everywhere: The seed of triumph in every adversity Following the tradition of early Islamic scholars, Jaan Islam presented all theories in the book with evidence from the primary Islamic sources, Qur'an and authenticated traditions of the prophet . These sources were completely ignored in the in the Orientalist (now it has morphed into neo-Orientalism) writings, which led to the inundation of the post 9/11 world with disinformation and agenda-driven ‘research’ about Islamic history. The distinction between this book and these agenda-driven ones gives the book a special value.
 Although the book explains the Islamic foundations of political science and governance, it should not be looked at as a book of theology. It is a dogma-free approach that has been characterized as truly scientific elsewhere . Quite appropriately, the author starts off with a brilliant narration of Islamic cognition. It has been all but forgotten in the west that Islam is the religion that started the tradition of dogma-free, truly scientific cognition. The west does recognize Averröes, the famous Islamic scholar as the father of secular philosophy, whereas brands Islam as just another religion, similar to Christianity, infected with doctrinal philosophy. It is no surprise that with that starting point, Islam remains the most misunderstood religion in the west.
Chapter 3 of the book deals with fundamental philosophies of three major philosophers, namely Hobbes, Locke and Ibn Khaldun. In this chapter, the author debunks another myth, that is Ibn Khaldun’s political theory is somehow similar to those of Hobbes and Locke. Ibn Khaldun, the father of social science, indeed had a very different starting point in his cognition. The author points out how Ibn Khaldun’s first premise was Shahadah that formed the basis of the cognition axis by using Qur’an as the origin and prophet Muhammad’s life (through the book of Hadith) as the pivotal point. One the other hand, Locke had placed himself as the pivotal point, whereas Hobbes eliminated any cognition point. The author makes it clear that both Hobbes’ and Locke’s cognition tools are just as illogical as dogmatic cognition. In my researched opinion, this accurate distinction has not been made by any other author on the topic. It is because the eastern authors do not know about Hobbes and Locke and the western authors do not know about Islamic cognition that was obviously alive and well with Ibn Khaldun.
In Chapter 4, the author uses the case laws of the prophet and his four rightly guided caliphs (known as Rashedun Caliphs). Clearly, the author’s intention is to understand how the prophet and his closest followers went to war or which verses of the Qur’an they were enacting. For the first time anyone took this approach and not surprisingly, the author comes up with four rigid criteria from the Qur’an. No other author to the best of my knowledge connected them to specific wars that the prophet and his companions engaged in. This finding helps the author establish jus ad bellum that can explain every war that shaped the foundation of the young Islamic state of the time.
Similar to Chapter 4, the author discovers jus ad bello in Islamic jurisprudence in Chapter 5. Once again, the case laws are presented and analyzed in such a manner, one can take any new example and evaluate it to call it permissible or not. The theoretical basis for critiquing any modern warfare is set in this chapter.
In Chapter 6, the author addresses a difficult topic. When is it allowed or even mandatory to rebel against a head of state? It is often stated that Islam is a complete code of life. The author makes it clear that Islam didn’t leave anything to imagination and has left a strict criterion and modus operandi for any imaginable crisis that can occur at any time. The important question arises as to when a head of state that once claimed to have divine authority can be removed or when a head of state can be declared unfit and it becomes mandatory for the citizens to remove him or wage war if necessary. This is not an easy topic to cover even in today’s world. The author covers it with dexterity from an epoch he considers as exemplary. The history is not pretty and there is room for controversy as often the history is written by the victor and clearly after the demise of the rightly guided Caliphate, the victors were no longer rightly guided. The author weaves through this difficult process and makes it clear for the readership. This chapter can be an eye opener even for a student of Islam that has spent lifetime on the topic.
Often when Islamic criteria are discussed, eyes roll and eye brows furrow in disbelief. If it is all that simple, why don’t Islamic scholars have consensus? The author handles this topic like a pro. In Chapter 7, he analyzes current Islamic scholars and deconstructs their thought process. He has kind words for some but has nothing but scorn for the self-righteous, apologist ‘scholars’ that have done great disservice to Islam and/or scientific cognition process. One doesn’t have to be personal, but the writing is so clear, one can hardly afford to not get angry at certain genre of scholars. To anyone’s surprise, this list is not made out of anti-Islamic non-Muslim scholars.
Chapter 8 is where proof of the pudding appears. The author analyzes every major event of today’s political arena and analyzes it with the Islamic criteria of both jus ad bello and jus ad bellum. The author comes up with an index to rank various countries and groups. Most interesting is the discussion on current US allies, such as Saudi Arabia, and how they rank among the biggest offenders of Islam and Islamic laws. This is not a topic for the faint of heart but the author did an excellent job making it easily readable, punctuated with numerous riveting arguments.
Chapter 9 is the conclusion and recommendation. I have studied Islam for some 30 years and yet I found these conclusions novel and entirely logical. I doubt anyone would agree with the conclusions unless of course that person reads the entire book prior to reading the conclusion. It is important to read the book in sequence.
Chapter 10 lists the bibliography and references. It is many pages long and is quite comprehensive.
Chapter 11 is the Appendix that lists the letters of the prophet. It is a great idea to give the letters in original Arabic, so there is no room for misinterpretation, let alone disinformation.
Anyone with knowledge of Islam knows that Jihad is in the core of Islam and this book shows it is so and there needs to be no apology. Quite interestingly, the author even depicts Jihad as the roof of Islam. Without the roof, the Fort of Islam has no protection whatsoever. This depiction captures the essence of protection, security, as well as integrity and puts away the notion of Jihad being a weapon for Crusade like aggression.
This book belongs to the desk of any researcher interested in knowing about Islam or what Islam can do to bring about peace on earth in order to live out the true meaning of the word, Islam that means peace through submission to the creator. This book is equally useful for anyone interested in pursuit of peace and harmony that is truly elusive in today’s world. In this sense, this book is a manual for world governance in peace.</t>
  </si>
  <si>
    <t>If Donald Trump Wins The Election, It Will Be The Biggest Miracle In US Political History</t>
  </si>
  <si>
    <t>If Donald Trump Wins The Election, It Will Be The Biggest Miracle In US Political History Posted on Home » Headlines » World News » If Donald Trump Wins The Election, It Will Be The Biggest Miracle In US Political History 
Are we about to see the largest election day miracle of all time? 
From Michael Snyder : 
Because as I will show in this article, that is precisely what it is going to take in order for Donald Trump to win. Before I go any further, I want to make it exceedingly clear that I am not saying what the outcome will be on November 8th. As I recently told a national television audience, I do not know who is going to win. 
In this article I am simply going to examine the poll numbers and the electoral map as they currently stand. But in this bizarre election things can literally change overnight, and it is entirely possible that we could still have another “October surprise” or two before it is all said and done. And without a doubt Donald Trump desperately needs something “to move the needle”, because if the election was held today Hillary Clinton would almost certainly win. 
What we have witnessed so far during the 2016 election season has been absolutely unprecedented. Just consider some of the things that we have seen up to this point in time. 
We have never had a bigger “October surprise” than the release of the lewd audio tape from 11 years ago in which Donald Trump claimed to grope women without their consent. 
We have never seen the mainstream media openly attack a presidential candidate as much as they have attacked Donald Trump. In the past, the big mainstream news outlets at least pretended to be fair and balanced, but this year they have completely discarded all notions of objectivity. 
They should be completely and utterly ashamed of themselves, and no matter who wins the election they will never be able to get their integrity back. 
We have also never seen a major party at war with itself this close to a presidential election. It has been said that a house divided against itself will surely fall, and a whole host of prominent Republican leaders have been openly attempting to sabotage the Trump campaign. 
If Donald Trump is able to overcome all of these factors, it truly will be a miracle of Biblical proportions. 
As it stands at the moment, however, the numbers are looking quite ominous for Trump. Right now, the Real Clear Politics average of national polls has Hillary Clinton ahead by 6.2 percent. Most political experts consider that to be an insurmountable lead at this stage in the game. 
But even if Trump can close that gap and pull ahead, that does not mean that he will win the election. In fact, Trump could beat Clinton by millions of votes nationally and still lose. 
In order to win the election, one candidate has got to get to 270 electoral votes. And on the latest Real Clear Politics electoral map, 262 electoral votes are being projected to go to Hillary Clinton, 164 electoral votes are being projected to go to Donald Trump, and 112 electoral votes are in the “toss up” category. 
So unless something dramatically changes, Donald Trump is essentially going to have to run the table in all of the closely contested states in order to win, and the mathematical odds of that happening are extremely slim. 
Let’s take a closer look at this. The first thing that Donald Trump is going to have to do in order to get to 270 electoral votes is to win all of the states that Mitt Romney won in 2012. That would get him up to 206 electoral votes. 
Unfortunately, it looks like that may be very difficult to do. Romney won North Carolina, but the six most recent polls all have Clinton ahead in that state. Romney also won Arizona, but the most recent poll to be taken there has Clinton ahead by five points. 
But for a moment, let’s assume that Trump can win all of the states that Romney won. On top of that, there are four other states that Trump must win… 
#1 Trump must win Florida’s 29 electoral votes. Without Florida, Trump has no realistic path to 270 electoral votes. So on election night if it is announced that Trump has lost Florida, you might as well turn off your television and go to bed because Trump is going to lose the election. 
Unfortunately for Trump, four recent major surveys all show Trump down by four points in the Sunshine state. 
#2 Trump must win Ohio’s 18 electoral votes. No Republican has ever won the presidency without winning Ohio, and the two most recent major surveys show that Trump and Clinton are tied in the state. 
#3 Trump must win Iowa’s 6 electoral votes. Fortunately for Trump, most recent surveys show him actually leading in Iowa. 
#4 Trump must win Nevada’s 6 electoral votes. At this point that is looking like it will be very tough to do, because all of the recent polls have Clinton leading in Nevada, including the most recent one that has her up by 7 points. 
If Donald Trump can win those four states, that still does not get him to 270 electoral votes. Instead, it gets him to 265 electoral votes, and so he would still need one more medium-sized state to win. 
The most likely candidates for that last state are Pennsylvania, Michigan, Wisconsin or Minnesota. Unfortunately for Trump, Clinton appears to have big leads in all four of those states right at this moment. 
But even if Trump can somehow pull off a miracle and squeak past the 270 electoral vote mark, the truth is that Utah could still mess everything up. 
Do you remember Evan McMullin? 
He was the third party “conservative alternative” candidate that was hyped for a couple of days but that seemingly fell off the map afterwards. 
He is only on the ballot in 12 states, but one of those states is Utah, and it turns out that Evan McMullin is a Mormon. 
Many Mormons believe that a Mormon will be elected president someday when the U.S. Constitution hangs “like a thread“. According to this belief, this Mormon president will turn the country around and all sorts of wonderful things will start to happen. Many Mormons thought that Mitt Romney was going to be this president, but now Evan McMullin has become the target of these expectations. 
So how in the world could Evan McMullin become president? 
Well, their plan is to have Evan McMullin win Utah, and that could potentially keep both Donald Trump and Hillary Clinton from both getting to 270 electoral votes if the election is super close. If that happens, the election would be thrown into the House of Representatives. 
It is being projected that the House will still be controlled by the Republicans after this election, and so the choice would come down to either Trump or McMullin, and those backing McMullin believe that he would have a realistic shot in that scenario. 
I know all of this sounds very strange, but this is actually being discussed around family dinner tables all over Utah tonight. 
And in recent days Evan McMullin has been soaring in Utah. One recent survey shows Trump with a one point lead over McMullin, and another recent survey actually show McMullin leading Trump by four points in the state. 
So Trump could pull off a miracle and do everything else that he needs to do to get to 270 electoral votes, and Utah could end up messing up everything for him. 
In addition, it is also very important to keep in mind that Trump could actually get all of the legitimate votes that he needs to win and still have it stolen from him by election fraud. There was widespread evidence of “funny business” in 2012, and this is something that I detailed for a live studio audience down at Morningsideearlier this month… 
Are you starting to see why I would consider this to be the biggest miracle in American political history if Donald Trump actually overcomes all of these factors and wins the election? 
And we don’t have to wait until November 8th to get some indications about how the vote is going to go. Early voting is already taking place is some states, and so far the signs are not encouraging for the Trump campaign. The following comes from CNN… 
Democratic early turnout has stayed steady in North Carolina compared to 2012, while Republicans have dropped by about 14,500. In Nevada, Democrats have a smaller early voting deficit today than they did at this point in 2012. And Democrats are slightly ahead in Arizona in the early vote so far, though they are lagging Republicans in the tally of how many Arizonans have requested ballots. 
Perhaps most surprisingly, Democrats improved their position in conservative and Mormon-heavy Utah, where recent polls have shown a tight race. At this point in 2012, Republicans led Democrats in early voting by more than 22,000 voters. But so far this year, the GOP advantage is only 3,509. 
But if you do want Trump to win, the good news is that we still have more than two weeks before November 8th. 
We have seen some extremely bizarre things happen already in this election, and a miracle is definitely not out of the question. 
In fact, I am of the opinion that it is quite likely that some very strange events could take place between now and early November. So hold on to your hats, because the most interesting portion of the 2016 election may still be ahead of us.</t>
  </si>
  <si>
    <t>Mindful Eating as Way to Fight Bingeing - The New York Times</t>
  </si>
  <si>
    <t>Jeff Gordinier</t>
  </si>
  <si>
    <t>Editors’ note: We’re resurfacing this 2012 article for Smarter Living. Now sit down, take a deep breath and really savor that Christmas cookie. TRY this: place a forkful of food in your mouth. It doesn’t matter what the food is, but make it something you love  —   let’s say it’s that first nibble from three hot, fragrant, perfectly cooked ravioli. Now comes the hard part. Put the fork down. This could be a lot more challenging than you imagine, because that first bite was very good and another immediately beckons. You’re hungry. Today’s experiment in eating, however, involves becoming aware of that reflexive urge to plow through your meal like Cookie Monster on a shortbread bender. Resist it. Leave the fork on the table. Chew slowly. Stop talking. Tune in to the texture of the pasta, the flavor of the cheese, the bright color of the sauce in the bowl, the aroma of the rising steam. Continue this way throughout the course of a meal, and you’ll experience the    pleasures and frustrations of a practice known as mindful eating. The concept has roots in Buddhist teachings. Just as there are forms of meditation that involve sitting, breathing, standing and walking, many Buddhist teachers encourage their students to meditate with food, expanding consciousness by paying close attention to the sensation and purpose of each morsel. In one common exercise, a student is given three raisins, or a tangerine, to spend 10 or 20 minutes gazing at, musing on, holding and patiently masticating. Lately, though, such experiments of the mouth and mind have begun to seep into a secular arena, from the Harvard School of Public Health to the California campus of Google. In the eyes of some experts, what seems like the simplest of acts  —   eating slowly and genuinely relishing each bite  —   could be the remedy for a   Paula Deen Nation in which an endless parade of new diets never seems to slow a stampede toward obesity. Mindful eating is not a diet, or about giving up anything at all. It’s about experiencing food more intensely  —   especially the pleasure of it. You can eat a cheeseburger mindfully, if you wish. You might enjoy it a lot more. Or you might decide, halfway through, that your body has had enough. Or that it really needs some salad. “This is ” said Dr. Jan Chozen Bays, a pediatrician and meditation teacher in Oregon and the author of “Mindful Eating: A Guide to Rediscovering a Healthy and Joyful Relationship with Food. ” “I think the fundamental problem is that we go unconscious when we eat. ” The last few years have brought a spate of books, blogs and videos about   eating. A Harvard nutritionist, Dr. Lilian Cheung, has devoted herself to studying its benefits, and is passionately encouraging corporations and health care providers to try it. At the Food and Brand Lab at Cornell University, Prof. Brian Wansink, the author of “Mindless Eating: Why We Eat More Than We Think,” has conducted scores of experiments on the psychological factors that lead to our bottomless bingeing. A mindful lunch hour recently became part of the schedule at Google, and   gurus like Oprah Winfrey and Kathy Freston have become cheerleaders for the practice. With the annual   of Thanksgiving, Christmas and Super Bowl Sunday behind us, and Lent coming, it’s worth pondering whether mindful eating is something that the mainstream ought to be, well, more mindful of. Could a discipline pioneered by Buddhist monks and nuns help teach us how to get healthy, relieve stress and shed many of the neuroses that we’ve come to associate with food? Dr. Cheung is convinced that it can. Last week, she met with team members at Harvard Pilgrim Health Care and asked them to spend quality time with a   almond. “The rhythm of life is becoming faster and faster, so we really don’t have the same awareness and the same ability to check into ourselves,” said Dr. Cheung, who, with the Vietnamese Buddhist monk Thich Nhat Hanh,   “Savor: Mindful Eating, Mindful Life. ” “That’s why mindful eating is becoming more important. We need to be coming back to ourselves and saying: ‘Does my body need this? Why am I eating this? Is it just because I’m so sad and stressed out?’ ” The topic has even found its way into culinary circles that tend to be more focused on Rabelaisian excess than monastic restraint. In January, Dr. Michael Finkelstein, a holistic physician who oversees SunRaven, a   center in Bedford, N. Y. gave a talk about mindful gardening and eating at the   headquarters of the James Beard Foundation in New York City. “The question isn’t what are the foods to eat, in my mind,” he said in an interview. “Most people have a general sense of what the healthy foods are, but they’re not eating them. What’s on your mind when you’re eating: that’s mindful eating to me. ” A good place to try it is the Blue Cliff Monastery, in Pine Bush, N. Y. a Hudson Valley hamlet. At the serene refuge about 75 miles northwest of Manhattan, curious lay people can join Buddhist brothers and sisters for a free “day of mindfulness” twice a week. At a gathering in January, visitors watched a videotaped lecture by Thich Nhat Hanh (pronounced   ) who founded this and other monasteries around the world they strolled methodically around the grounds as part of a walking meditation, then filed into a dining room for lunch. No one spoke, in keeping with a key principle of mindful eating. The point is simply to eat, as opposed to eating and talking, eating and watching TV, or eating and watching TV and gossiping on the phone while Tweeting and updating one’s Facebook status. A long buffet table of food awaited, all of it vegan and mindfully prepared by two monks in the kitchen. There was plenty of rice, herbed chickpeas, a soup made with cubes of taro, a stew of fried tofu in tomato sauce. In silence, people piled their plates with food, added a squirt or two of condiments (eating mindfully doesn’t mean forsaking the hot sauce) and sat down together with eyes closed during a Buddhist prayer for gratitude and moderation. What followed was captivating and mysterious. Surrounded by a murmur of clinking forks, spoons and chopsticks, the Blue Cliff congregation, or sangha, spent the lunch hour contemplating the enjoyment of spice, crunch, saltiness, warmth, tenderness and   company. Some were thinking, too, about the origins of the food: the thousands of farmers, truck drivers and laborers whose work had brought it here. As their jaws moved slowly, their faces took on expressions of deep focus. Every now and then came a pause within the pause: A chime would sound, and, according to the monastery’s custom, all would stop moving and chewing in order to breathe and explore an even deeper level of sensory awareness. It looked peaceful, but inside some of those heads, a struggle was afoot. “It’s much more challenging than we would imagine,” said Carolyn Cronin, 64, who lives near the monastery and regularly attends the mindfulness days. “People are used to eating so fast. This is a practice of stopping, and we don’t realize how much we’re not stopping. ” For many people, eating fast means eating more. Mindful eating is meant to nudge us beyond what we’re craving so that we wake up to why we’re craving it and what factors might be stoking the habit of  . “As we practice this regularly, we become aware that we don’t need to eat as much,” said Phap Khoi, 43, a robed monk who has been stationed at Blue Cliff since it opened in 2007. “Whereas when people just gulp down food, they can eat a lot and not feel full. ” It’s this byproduct of mindful eating  —   its potential as a psychological barrier to overeating  —   that has generated excitement among nutritionists like Dr. Cheung. “Thich Nhat Hanh often talks about our craving being like a crying baby who is trying to draw our attention,” she said. “When the baby cries, the mother cradles the baby to try to calm the baby right away. By acknowledging and embracing our cravings through a few breaths, we can stop our autopilot of reaching out to the pint of ice cream or the bag of chips. ” The average American doesn’t have the luxury of ruminating on the intense tang of sriracha sauce at a monastery. “Most of us are not going to be Buddhist monks,” said Dr. Finkelstein, the holistic physician. “What I’ve learned is that it has to work at home. ” To that end, he and others suggest that people start with a few baby steps. “Don’t be too hard on yourself,” Dr. Cheung said. “You’re not supposed to be able to switch on your mindfulness button and be able to do it 100 percent. It’s a practice you keep working toward. ” Dr. Bays, the pediatrician, has recommendations that can sound like a return to the simple rhythms of Mayberry, if not “Little House on the Prairie. ” If it’s impossible to eat mindfully every day, consider planning one special repast a week. Click off the TV. Sit at the table with loved ones. “How about the first five minutes we eat, we just eat in silence and really enjoy our food?” she said. “It happens step by step. ” Sometimes, even she is too busy to contemplate a chickpea. So there are days when Dr. Bays will take three mindful sips of tea, “and then, O. K. I’ve got to go do my work,” she said. “Anybody can do that. Anywhere. ” Even scarfing down a burrito in the car offers an opportunity for insight. “Mindful eating includes mindless eating,” she said. “ ‘I am aware that I am eating and driving.’ ” Few places in America are as frantically abuzz with activity as the Google headquarters in Mountain View, Calif. but when Thich Nhat Hanh dropped by for a day of mindfulness in September, hundreds of employees showed up. Part of the event was devoted to eating thoughtfully in silence, and the practice was so well received that an hourlong wordless vegan lunch is now a monthly observance on the Google campus. “Interestingly enough, a lot of the participants are the engineers, which pleases us very much,” said Olivia Wu, an executive chef at the company. “I think it quiets the mind. I think there is a real sense of feeling restored so that they can go back to the crazy pace that they came from. ” It’s not often, after all, that those workhorse technicians get to stop and smell the pesto. “Somebody will say, ‘I ate so much less,’ ” Ms. Wu said. “And someone else will say, ‘You know, I never noticed how spicy arugula tastes.’ ” And that could be the ingredient that helps mindful eating gain traction in mainstream American culture: flavor. “So many people now have found themselves in an adversarial relationship with food, which is very tragic,” Dr. Bays said. “Eating should be a pleasurable activity. ”</t>
  </si>
  <si>
    <t>The Major Potential Impact of a Corporate Tax Overhaul - The New York Times</t>
  </si>
  <si>
    <t>Neil Irwin</t>
  </si>
  <si>
    <t>The United States system for taxing businesses is a mess. If there’s one thing nearly everyone can agree upon, it is that. The current corporate income tax manages the weird trick of both taxing companies at a higher statutory rate than other advanced countries while collecting less money, as a percentage of the overall economy, than most of them. It is infinitely complicated and it gives companies incentives to borrow too much money and move operations to countries with lower tax rates. Now, the moment for trying to fix all of that appears to have arrived. With the House, Senate and presidency all soon to be in Republican hands and with all agreeing that a major tax bill is a top priority, some kind of change appears likely to happen. And it may turn out to be a very big deal, particularly if a tax plan that House Republicans proposed last summer becomes the core of new legislation. Among Washington’s lobbying shops and policy analysis crowd, it’s known as a “  cash flow tax with border adjustment. ” It’s easier to think of it as the most substantial reworking of how businesses are taxed since the corporate income tax was introduced a century ago. And it could, if enacted, have big effects not just in the tax departments of major corporations but in global financial markets and the aisles of your local Walmart. This possible revamping of the corporate tax code is less politically polarizing than the debates sure to unfold in the months ahead over health care, or even over individual income taxes. But the consequences for business  —   and for the   trajectory of the economy  —   are huge. The basic idea behind a D. B. C. F. T. (to use the abbreviation that has taken hold in a particularly nerdy corner of Twitter) is this: Right now companies are taxed based on their income generated in the United States. But there are countless tricks that corporate accountants can play to reduce the income companies report and to reduce their tax burden, and those tricks distort the economy. Two prime examples are transferring intellectual property to overseas holding companies and engaging in corporate inversions that move a company’s legal headquarters to a country with lower taxes. Moreover, because interest payments on debt are   the current system makes it appealing to take on as much debt as possible, even though that can increase the risk of bankruptcy when a downturn comes along. The House Republicans’ approach, instead of taxing the    corporate income, goes after a firm’s domestic cash flow: money that comes in from sales within the United States borders minus money that goes out to pay employees and buy supplies and so forth. There’s no incentive to play games with overseas companies that exist only to exploit tax differences or to relocate production to countries with lower taxes because you’ll be taxed on things you sell in the United States, regardless. “With an income tax, one of the key issues is ‘how do you measure income,’ ” said Alan Auerbach, an economist at the University of California, Berkeley, who is a leading advocate of the idea. “But with cash flow you just follow the money. ” And the tax, Mr. Auerbach argues, could spur business investment while not encouraging companies to rely on debt. It allows companies to enjoy the tax savings of capital investments immediately rather than depreciating them over time. And it doesn’t give favorable treatment to debt, as opposed to equity. That alone would amount to a major shift in the tax system. Congressional staff members, the incoming administration and armies of lobbyists will spend countless hours hammering out the details of any such proposal: how it might be phased in, and how to treat financial services, and much more. Some of the most complex, and politically problematic, elements of the plan revolve around its treatment of international trade, which creates winners and losers. And some of those potential losers are powerful. Consider what border adjustment means: When an American company exports goods under this new tax system, it would not pay any taxes on its international sales, while its imports would be taxed. So a company that spent $80 making something that it sold overseas for $100 would pay no tax on its earnings. A company that imported goods worth $80 from abroad and them sold them domestically for $100 would pay tax on the full $100. At first glance this looks as if it would boost exports and reduce the trade deficit. Indeed, it might prove politically promising for advocates of the strategy to pitch the plan as one that would do this. Many economists think it won’t work that way, however. That’s because as soon as a    tax with border adjustment looks likely to become law, the value of the dollar should rise in currency markets. And that stronger dollar could eliminate the apparent     effects of the tax. The dollar could rise by, say, 20 to 25 percent, and the trade balance could remain about where it started. Essentially, moving to this system means betting on a “textbook economic theory,” as analysts at Evercore ISI put it, becoming a reality even though the effect hasn’t been tested in practice. If the dollar doesn’t strengthen as expected, for example,   industries, especially those with lean profit margins, could face disaster. That helps explain why some of the stiffest opposition to this tax overhaul is coming from the retail industry. Essentially, economists are telling them “trust us, our models say the currency will adjust and it will all come out in the wash,” but if the models are wrong, for companies like Walmart, Target and many others that sell large volumes of imported goods, their viability could be threatened. If the models turn out to be right, there is a different set of risks. The United States dollar is the linchpin of the global financial system, and a large move in its value triggered by changes in domestic tax policy could have unforeseen effects. Many companies worldwide, especially banks and especially in emerging markets, have debt denominated in dollars, which would become more of a burden after a new dollar appreciation. A big dollar rise would also effectively shift trillions in wealth from American investments overseas toward global investors with assets in the United States. As Jared Bernstein of the Center on Budget and Policy Priorities has noted, we don’t really know what the distributional consequences of this tax overhaul would be. It could increase the costs of imported goods that the poor spend a disproportionate portion of their income on, like clothing and gasoline. That would be bad news for poorer Americans even as it makes the overall economy more efficient. There’s still a lot of work to be done to understand the   consequences of the D. B. C. F. T. (also, work to be done to find a catchier name). But there’s a broader point about the nature of any major policy reform. The benefits of a reworked corporate tax code would emerge slowly these disruptions and costs could arrive almost instantly. No matter the outcome, 2017 will be a fascinating year in which core components of the tax system  —   with   economic consequences  —   will be up for grabs.</t>
  </si>
  <si>
    <t>I wonder what GLP will be like the day after the election?</t>
  </si>
  <si>
    <t>Anonymous Coward (UID 12781064)</t>
  </si>
  <si>
    <t>I wonder what GLP will be like the day after the election? Don't you? Re: I wonder what GLP will be like the day after the election? The servers will be smoking Peace is a lie, there is only passion.Through passion, I gain strength.Through strength, I gain power.Through power, I gain victory.Through victory, my chains are broken.The Force shall free me.Or something</t>
  </si>
  <si>
    <t>3 Makers of World’s Smallest Machines Awarded Nobel Prize in Chemistry - The New York Times</t>
  </si>
  <si>
    <t>Kenneth Chang and Sewell Chan</t>
  </si>
  <si>
    <t>Three pioneers in the development of nanomachines, made of moving molecules, were awarded the Nobel Prize in Chemistry on Wednesday. Molecular machines, the world’s smallest mechanical devices, may eventually be used to create new materials, sensors and energy storage systems, the Royal Swedish Academy of Sciences said in announcing the prize. “In terms of development, the molecular motor is at the same stage as the electric motor was in the 1830s, when scientists displayed various spinning cranks and wheels, unaware that they would lead to electric trains, washing machines, fans and food processors,” the academy said. The three scientists  —     Sauvage, J. Fraser Stoddart and Bernard L. Feringa  —   will share equally in the prize of 8 million Swedish kronor, or about $930, 000. Nanotechnology  —   the creation of structures on the scale of a nanometer, or a billionth of a meter  —   has been a field of fruitful research for a couple of decades. Now, scientists are learning how to construct tiny moving machines about   the width of a strand of human hair. “They’ve got it started,” said Donna J. Nelson, a professor of chemistry at the University of Oklahoma and president of the American Chemical Society. “This is just the beginning. ” The first step toward creating a molecular machine was making a moving part. Chemists have long been able to synthesize   molecules, and they knew that interlocking rings might function as molecular parts. But how to create a second ring that passed through the first ring? Dr. Sauvage figured that out in 1983. A charged copper ion essentially acted as a pin around which to form the interlocking rings, he found. Once the rings were connected, the copper ion could be removed. These molecules became known as catenanes. The pieces of the molecule were held together mechanically, like links in a chain, rather than the usual chemical bonds. Dr. Stoddart made the next advance in 1991. Instead of two interlocking rings, Dr. Stoddart, then at the University of Birmingham in Britain, and his colleagues synthesized a rotaxane: a ring molecule wrapped around a   axle. The ring slides back and forth along the dumbbell, like a bead on an abacus. Dr. Stoddart went on to construct a small computer chip that was essentially a molecular abacus, as well as other complex devices. One was composed of three rotaxanes whose rings were connected to form a larger platform that could rise 0. 7 billionths of a meter: a molecular elevator. Rotaxanes bending thin layers of gold acted like an artificial muscle, he found. As a sidelight, Dr. Sauvage and Dr. Stoddart used their techniques to create molecules that twisted in complicated knots. Dr. Stoddart said in an interview that he was inspired by the interlocking forms in Celtic art. Dr. Feringa, in 1999, became the first person to develop a molecular motor, creating a minuscule rotor blade powered by light that spun continually in the same direction. The first motor was not fast, but 15 years later, he and his research group demonstrated one that spun 12 million times per second. In 2011, they built a    molecular “car. ” Four of the molecular motors acted as wheels, connected by a  . The three men invigorated the field of topological chemistry, the academy said on Wednesday. They were pioneers in the second wave of nanotechnology, a field that the physicist Richard P. Feynman, also a Nobel laureate, foresaw as early as 1959. He gave a seminal lecture in 1984, toward the end of his life, on design and engineering at the molecular scale. In living organisms, nature has produced a slew of molecular machines that ferry materials around cells, construct proteins and divide cells. Artificial molecular machines are still primitive by comparison, but scientists can already envision applications in the future. “Think about nanomachines, microrobots,” said Dr. Feringa, who spoke by telephone with journalists assembled in Stockholm at the prize announcement. “Think about tiny robots that the doctor in the future will inject in your blood veins, and they go search for cancer cells or going to deliver drugs, for instance. ” The technology could also lead to the creation of “smart materials” that change properties based on external signals, Dr. Feringa said. Dr. Sauvage, 71, was born in Paris and received his Ph. D. in 1971 from the University of Strasbourg in France, where he is a professor emeritus. He is also director of research emeritus at the National Center for Scientific Research in France. Dr. Stoddart, 74, was born in Edinburgh, received his Ph. D. in 1966 from Edinburgh University, and is a professor of chemistry at Northwestern University in Evanston, Ill. He previously taught at U. C. L. A. and was knighted by Queen Elizabeth II for his services to science. Dr. Feringa, 64, was born in   the Netherlands, and received his Ph. D. in 1978 from the University of Groningen, where he is a professor of organic chemistry. Dr. Feringa said he was “a bit shocked” when he got the phone call telling him he had received the Nobel. “I feel a little bit like the Wright brothers, who were flying 100 years ago for the first time,” he said. “People were saying, ‘Why do we need a flying machine?’ And now we have a Boeing 747 and an Airbus. ” The molecular discovery “opens up a whole new world of nanomachines,” he said, while acknowledging that, as scientists figure out how to make machines that can operate autonomously, “we have to think about how we can handle these things safely. ” Dr. Stoddart’s name had been mentioned for the Nobel for years. “It really got to the point where I didn’t take it very seriously,” he said. He was asleep when the phone rang at 4 a. m. “I detected a Swedish accent, and I thought it was probably not a prank,” Dr. Stoddart said. When told that he was sharing the prize with Dr. Sauvage and Dr. Feringa, “I was totally delighted, because these are my scientific brothers in many ways,” he said. James M. Tour, a professor of chemistry at Rice University in Houston, said the Nobel would bestow legitimacy on the field and help convince people that nanomachines are not just fantastical science fiction of the far future. “No one is making money on these right now, but it will come,” he said. “These men have established and built up the field in a remarkable way. ” Dr. Tour predicted that the first profitable use of the technology might be machines that open up cell membranes in the body to deliver drugs. “It’s really going to be quite extraordinary,” he said. ■ Yoshinori Ohsumi, a Japanese cell biologist, was awarded the Nobel Prize in Physiology or Medicine on Monday for his discoveries on how cells recycle their content, a process known as autophagy, a Greek term for “ . ” ■ David J. Thouless, F. Duncan M. Haldane and J. Michael Kosterlitz shared the Nobel Prize in Physics on Tuesday for their research into the bizarre properties of matter in extreme states. Tomas Lindahl, Paul L. Modrich and Aziz Sancar were awarded the prize last year for discovering how cells repair their DNA and protect it from the sun’s ultraviolet light, as well as from natural toxins and industrial pollutants. Three more will be awarded in the coming days. The Nobel Peace Prize will be announced on Friday in Norway. The Memorial Prize in Economic Science will come on Monday, Oct. 10, in Sweden. The Nobel Prize in Literature will be announced on Thursday, Oct. 13, in Sweden. Read about the winners at nytimes. .</t>
  </si>
  <si>
    <t>Massive Anti-Trump Protests, Union Square NYC Live Stream</t>
  </si>
  <si>
    <t>Truth Broadcast Network</t>
  </si>
  <si>
    <t>17 mins ago 2 Views 0 Comments 0 Likes   New Zealand's   country's entire east coast and urged residents in low-lying areas to evacuate and seek higher ground. Waves of up to two meters (6 feet) could be possible for up to two hours, it said. Anna   "That's reasonably significant so people should take this seriously," she told Radio New Zealand. New Zealand's Geonet revised up its estimated magnitude of the quake to 7.5, from 6.6 earlier. USGS   Zealand's South Island. A 6.3 quake there in February 2011 killed 185 people and caused widespread damage. The   "The whole house rolled like a serpent and some things smashed, the power went out,"   Chris Hill, a fire officer in Cheviot, a coastal town near the quake's epicenter, said officials had gone door to door evacuating residents. Learn More: https://www.yahoo.com/news/magnitude-7-4-earthquake-strikes-near-christchurch-zealand-112145924.html http://quakes.globalincidentmap.com/ https://twitter.com/i/moments/797788639014989826 http://earthquake.usgs.gov/earthquakes/map/#%7B%22autoUpdate%22%3A%5B%22autoUpdate%22%5D%2C%22basemap%22%3A%22grayscale%22%2C%22feed%22%3A%221day_m25%22%2C%22listFormat%22%3A%22default%22%2C%22mapposition%22%3A%5B%5B-45.736859547360474%2C-192.777099609375%5D%2C%5B-38.410558250946075%2C-175.198974609375%5D%5D%2C%22overlays%22%3A%5B%22plates%22%5D%2C%22restrictListToMap%22%3A%5B%22restrictListToMap%22%5D%2C%22search%22%3Anull%2C%22sort%22%3A%22newest%22%2C%22timezone%22%3A%22utc%22%2C%22viewModes%22%3A%5B%22list%22%2C%22map%22%5D%2C%22event%22%3A%22us1000778i%22%7D https://www.essentialdrugstore.com/ B Rich: https://twitter.com/Brian_T33NO https://www.youtube.com/c/BRichOfficial Erick M: https://twitter.com/letmeexplainit https://www.youtube.com/channel/UCcwB6XtfJtyWW4DXKoZVn5A ToBeFree: https://twitter.com/da52true https://www.youtube.com/channel/UCvdTd5-p_sBE8oTjUOqPpPg EnterThe5t4rz: https://twitter.com/Enterthe5t4rz https://www.youtube.com/user/Enterthe5t4rz Save On Official DAHBOO7 Gear with Code "5off" http://dahboo7.deco-street.com http://foodforliberty.com/dahboo7/ You can also cut cable bills forever and save $75 with code "tigerstream75" https://tigerstream.tv/go/tigerstream7/</t>
  </si>
  <si>
    <t>Review: ‘Lion’ Brings Tears for a Lost Boy, Wiped Dry by Google - The New York Times</t>
  </si>
  <si>
    <t>A. O. Scott</t>
  </si>
  <si>
    <t>The first part of “Lion,” Garth Davis’s unabashedly   movie about a remarkable   incident, has some of the scary, wondrous feeling of a fairy tale. The audience is invited to imagine a   time  —   1986, to be precise  —   before social media or smartphones or Google. In those days, a person could get lost, which is just what happens to a little boy named Saroo (Sunny Pawar) who accidentally travels more than 1, 000 miles from his home in central India to the streets of Calcutta. Saroo’s mother (Priyanka Bose) is a laborer in a poor village. He and his beloved older brother, Guddu (Abhishek Bharate) supplement her meager wages with whatever casual work they can find. In the first scene, they are scavenging lumps of coal to exchange for milk at the market. Later, Saroo follows Guddu to a railroad station, where the younger boy accidentally boards an    train that takes him to a city full of strangers who speak a different language. With minimal dialogue and graceful editing, Mr. Davis and the screenwriter Luke Davies convey the Dickensian dimensions of Saroo’s situation. He is small and vulnerable, but also smart and resourceful, and even as he is exposed to horrifying cruelty, he is also a hero on an adventure. The enormous pain of his loss is sometimes mitigated by the excitement of discovery. You fear for him, and also root for him, and mostly you are captivated by his story and the sophisticated simplicity of its telling. What happens in the second part of the movie is a little more complicated. Saroo (now played by Dev Patel) has grown to manhood as the adopted son of an Australian couple, John and Sue Brierley (David Wenham and Nicole Kidman). He has a brother, Mantosh (Divian Ladwa) who was also adopted from India and has mental health and   problems. Despite that, Saroo seems to be living in the    stage of the fairy tale. He moves to Melbourne to study hotel management and falls in love with a fellow student, Lucy (Rooney Mara) from America. But memories of his   life haunt him, and the arrival of new technology raises the tantalizing possibility of a return to his first home. Using Google Earth, Saroo sets out to retrace, on the computer screen and on sheets of paper tacked to his bedroom wall, his accidental journey. It’s not a fast or easy process, and the effort takes an emotional toll on him, on his parents and on Lucy. But you know, even if you’re not familiar with the true story behind “Lion,” that the fairy tale will come true. Mr. Davis, with strong assistance from a cast of dignified, charismatic criers and the music of Hauschka and Dustin O’Halloran, floods the viewer with big feelings. If you have ever been a child, raised a child, lost a child or met a child  —   or a mother  —   this movie will wreck you. As a purely emotional experience it succeeds without feeling too manipulative or maudlin. I mean, it is manipulative and maudlin, but in a way that seems fair and transparent. Still, it isn’t quite satisfying. The transition from the young to the   Saroo demands a shift in tone and genre that “Lion” doesn’t quite achieve. What felt in the first part like wonderful, Spielbergian simplicity feels, in the latter sections, like simplification. There isn’t enough of the rough texture of family life or the complications of young love to give the older Saroo a full identity. The movie hovers on the edge of going deeper into his psychological predicament but holds itself back. At the end, the focus shifts from the agonies of Saroo to the glories of Google. I can’t complain too much about that for all I know, Google brought you to this review. But I also can’t help feeling a dystopian chill amid all the warm don’   fuzzies, a hint of corporate propaganda behind the fable. It is indeed remarkable how small the world has become, how many problems data can solve, how connected we all are to one another. But we’ve lost something, too, and we can’t even see what it is. “Lion” is rated   (Parents strongly cautioned) for sex and profanity. Running time: 1 hour 59 minutes.</t>
  </si>
  <si>
    <t>U.S. General: Islamic State Chemical Attack Had ’No Impact’ on U.S. Forces</t>
  </si>
  <si>
    <t>Kristina Wong</t>
  </si>
  <si>
    <t>WASHINGTON  —   U. S. and Australian troops advising Iraqi forces got caught up in a chemical weapons attack by the Islamic State (ISIS) in western Mosul during the weekend, a U. S. general confirmed Wednesday. [The chemical agent did not affect U. S. forces and is still undergoing testing, said Maj. Gen. Joseph Martin, the commander of U. S. and coalition ground forces in Iraq.  “Daesh has used chemicals in the vicinity of Mosul. The chemicals have had no impact on the Iraqi Security Forces. They had no impact on our forces,” Martin said, using a derogatory Arabic acronym for ISIS. A U. S. defense official said U. S. forces donned protective gear. Australian troops were not exposed to the substance, according to an article by the Australian Broadcasting Corporation (ABC). Australian medics provided some Iraqi forces first aid after the attack. A U. S. defense official said those Iraqi forces have returned to duty. It is not the first time ISIS has used chemical weapons in Iraq. The U. S.  military coalition confirmed in 2015 the first instances of the terrorist group using sulfur mustard and mustard gas. An assessment by IHS Conflict Monitor found in November 2015 that ISIS has used chemicals, including chlorine and sulfur mustard agents, at least 52 times in Iraq and Syria since 2014. Martin said the chemicals ISIS has used in the past are all “ ” because of the group’s lack of production capability. He said the chemicals were believed to have been delivered by indirect fire, meaning via rocket or some projectile containing the chemical agent. Martin said U. S. forces have the appropriate equipment and training to protect themselves from chemical weapons. The attack also raised the question of how closely U. S. forces are operating with Iraqi forces. Officials have said U. S. troops are not on the front lines fighting ISIS. However, Martin indicated they are close together and share the same risks. Martin said U. S. forces are with Iraqi security forces at “various command and control locations throughout Iraq. ” “Being forward with those command and control facilities, they share the same risks the Iraqis do,” he said. He added that U. S. forces are “forward with the Iraqis each and every day. ” A defense official of unknown nationality told ABC that Australian and U. S. advisers were with Iraqi forces at the time of the attack. Martin characterized ISIS as getting increasingly desperate, as Iraqi forces  —   backed by the U. S.  military coalition  —   are succeeding in pushing the terrorist group out of their main stronghold in Iraq. Martin said ISIS members were turning on civilians, killing hundreds each week. “As I see it, the longer this fight goes on in west Mosul, the civilians will suffer at the hands of a brutal enemy. This is why ISIS must be defeated quickly,” he said. He said ISIS was using civilians as human shields and fighting from protected sites. “ISIS uses the tactic of taking civilians hostage for protection while they’re fighting from protected sites. ISIS has been indiscriminate in their use of [  improvised explosive devices] and building IEDs to kill, maim and injure innocent civilians as part of their ongoing campaign of terror,” he said. Martin said ISIS’s “leadership has fled and their days are numbered. ” Meanwhile, he said, Iraqi forces were getting better. “They continue to improve their capability and demonstrate a level of professionalism that makes me proud to serve with them. It’s only a matter of time before they liberate the rest of Mosul and defeat ISIS in Iraq,” he said.</t>
  </si>
  <si>
    <t>Jury finds all Oregon standoff defendants not guilty of federal conspiracy, gun charges</t>
  </si>
  <si>
    <t>Admin</t>
  </si>
  <si>
    <t>Oregon Live – by Maxine Bernstein 
A federal jury on Thursday found Ammon Bundy, his brother Ryan Bundy and five co-defendants not guilty of conspiring to prevent federal employees from doing their jobs through intimidation, threat or force during the 41-day occupation of the Malheur National Wildlife Refuge. 
The Bundy brothers and occupiers Jeff Banta and David Fry also were found not guilty of having guns in a federal facility. Kenneth Medenbach was found not guilty of stealing government property, and a hung jury was declared on Ryan Bundy’s charge of theft of FBI surveillance cameras. 
“More than we could have hoped for,” said one of Ammon Bundy’s lawyers, J. Morgan Philpot. 
“Stunning,” said defense lawyer Lisa Ludwig, who was standby counsel for Ryan Bundy. 
“I’m just thrilled,” said Neil Wampler’s attorney Lisa Maxfield. 
The jury of nine women and three men returned the verdicts after five hours of deliberations on Thursday in the high-profile case that riveted the state and drew national and international attention to the federal bird sanctuary in rural eastern Oregon. 
Each defendant stood separately, facing the jury, as the judge read the verdicts. Ammon Bundy, his hands clasped behind his back, nodded as the “not guilty” verdicts were read for him first. As he sat, he smiled and rubbed the shoulder of his lawyer, Marcus Mumford. 
His older brother Ryan Bundy stood. As his “not guilty” verdicts were read, he nodded, and mouthed to the jury, “Thank you.” Defendant Neil Wampler hugged and kissed his defense lawyer, Maxfield. 
The coda to the stunning verdict, undoubtedly a significant blow to federal prosecutors, was when Ammon Bundy’s lawyer Marcus Mumford argued that his client, dressed in a gray suit and white dress shirt, should be allowed to walk out of the court, a free man. 
U.S. District Judge Anna J. Brown told him that there was a U.S. Marshal’s hold on him from a pending federal indictment in Nevada. 
Oregon Standoff defendant Jeff Banta is relieved by acquittals 
“If there’s a detainer, show me,” Mumford stood, arguing before the judge. 
Suddenly, a group of about six U.S. Marshals surrounded Mumford at his defense table. The judge directed them to move back but moments later, the marshals grabbed on to him. 
“What are you doing?” Mumford yelled, as he struggled and was taken down to the floor. 
As deputy marshals yelled, “Stop resisting,” the judge demanded, “Everybody out of the courtroom now!” 
Mumford was taken into custody, a member of his legal team confirmed. 
Ammon Bundy’s lawyer J. Morgan Philpot, said afterwards on the courthouse steps that Mumford had been arrested and marshals had used a stun gun, or Taser, on his back. Another member of Ammon Bundy’s legal team Rick Koerber, echoed Philpot, saying he heard Mumford questioning in court why they were using a Taser against him. 
Philpot decried the marshals’ treatment of Mumford in the courtroom. “What happened at the end is symbolic of the improper use of force by the federal government,” he said. 
By 6:30 p.m., Mumford was released from custody. He confirmed that he was struck with a stun gun once while he was on the floor of the courtroom. 
“I grew up on a dairy farm, so am I used to some rough treatment, sure?” he said. But he said the actions of the U.S. marshals were uncalled for. 
“All I was asking for was papers. Just show me you have the authority to take Mr. Bundy into custody.” 
As to the verdict, “Very pleased, very gratified. This jury was dedicated. They listened to our case.” 
Just after the verdicts were announced, people emerged onto the front steps of the courthouse to tell a crowd of media and onlookers. 
Supporters of the defendants gathered in a joyous hug. One of them, Brand Thornton of Las Vegas, one of the original occupiers who accompanied Ryan Bundy and others onto the refuge on Jan. 2 and was called as witness by the defense, said that he has been at the trial since Oct. 2. 
The verdict “means everything,” Thornton said. It’s huge for ranchers and land rights within Harney County and across the West, he said. 
“We did something peaceful and wanted to stay peaceful,” said Thornton, who has kept vigil outside the courthouse, blowing a shofar. 
“This is for the people of Oregon,” Thornton said. “This was never for us.” 
Wampler appeared on the courthouse steps and described the verdict as a “stunning victory for rural America.” 
David Fry’s lawyer Per C. Olson said, “It was the right result.” 
“I think the jury saw through this that they were well-meaning, well-intentioned individuals,” Olson said. The jury saw that the defendants cared about the Hammonds and didn’t like how the federal government was treating them. 
Maxfield, who represented Wampler, came out of the courthouse, holding up her fists. She said she has never seen “anything like this happen,” where multiple defendants in a federal court trial were all acquitted, and called it one of the most significant cases in her career. 
Defendant Shawna Cox said she had a “peaceful feeling,” as she waited for the verdicts, “but I didn’t expect we’d all be found not guilty.” 
“I wept,” Cox said. “It brings me to tears. I’m so grateful to the jury.” 
Defense lawyer Matthew Schindler, standby counsel to defendant Kenneth Medenbach who was excused from court because of medical ailments, said he called his client right away. 
“He’s been fighting for more than 20 years to be in a situation where a jury acquitted him,” Schindler said. “It’s vindication.” 
Schindler said he believes the jury’s verdicts resulted from the difficulty the government had in proving that the “intent” of the defendants was to conspire against the U.S. Fish and Wildlife Service and U.S. Bureau of Land Management. 
“The judge gave us broad ability to bring in a defendant’s state of mind and what you saw was a number of defendants who each had their own motivations,” Schindler said. 
When prosecuting a drug conspiracy, it’s easy to point to what the defendants’ underlying objective is. But in this case, Schindler said, there was “no obvious underlying self interest.” He said the defense also was bolstered because the jurors came from different regions from the state, and not just from Portland. 
Oregon U.S. Attorney Billy Williams sat in the back of the courtroom with Oregon’s FBI Special Agent in Charge Gregg Bretzing as the verdicts were read. Williams left the courtroom early, before the scrum with Mumford, to attend a gathering of the League of Minority Voters in Salem Thursday night. 
Harney County Sheriff Dave Ward, who was the face of law enforcement during the 41-day refuge takeover, said in a statement, “While I am disappointed in the outcome, I believe our form of government and justice system to be the best in the world. These folks were tried in a court of law and found not guilty by a jury of their peers. This is our system, and I stand by it.” 
The five-week trial offered a rare display: Three of the seven defendants chose to represent themselves. Five of them were among the more than 80 people who took the witness stand to testify. 
And one of the original 12 jurors was dismissed after a fellow juror raised concerns about his impartiality four days into an initial round of deliberations – what the judge called an “extraordinary circumstance.” An alternate juror was summoned to begin a new round of deliberations with the remaining 11 jurors Thursday morning. 
There was heightened security in and around the courthouse throughout the trial, with security officers ordered to wear bulletproof vests, and metal detectors set up outside the main trial courtroom and an overflow room with a live video feed of the proceedings. 
Often, supporters knelt in prayer in the courthouse corridor before the trial began in the mornings, and some kept vigil across the street, with one fellow occupier blowing a ram’s horn, or shofar, as the jury deliberated. 
PENDING PROSECUTIONS 
The seven on trial were among 26 people indicted on the conspiracy charge. 
Eleven of them pleaded guilty to the conspiracy charge. 
Seven others are set for trial on Feb. 14, but their cases may be affected by the verdicts. If convictions are handed down in this case, then defendants scheduled for trial in February might consider potential pleas. If there are acquittals, prosecutors may rethink going to trial on same charges against co-defendants next year. 
On the eve of jury selection in this case, prosecutors agreed to dismiss the conspiracy charge against Pete Santilli, an independent broadcaster and self-described “shock jock,” who provided live stream footage of the occupation. 
NEVADA CASE 
Ammon Bundy and Ryan Bundy also face prosecution in Nevada in the 2014 standoff with federal agents over the impounding of their father’s cattle near Bunkerville, Nevada. 
The trial there is set to start Feb. 6. The two brothers and father Cliven Bundy are among 19 indicted in Nevada. Others from the Oregon refuge occupation also indicted on federal charges in Nevada are Pete Santilli, Ryan Payne, Brian Cavalier, Blaine Cooper and Joseph O’Shaughnessy. 
Payne pleaded guilty to the federal conspiracy charge in Oregon under a potential global agreement that was in the works with Nevada prosecutors, but he recently asked to withdraw the Oregon plea because no deal was reached in Nevada. Prosecutors in Portland have until Oct. 31 to respond. 
Cooper entered guilty pleas in both cases. O’Shaughnessy pleaded guilty in the Oregon case, with a deal pending in Nevada. Cavalier pleaded guilty in the Oregon case. 
— Maxine Bernstein</t>
  </si>
  <si>
    <t>Clinton Campaign STUNNED As FBI Reportedly Reopens Probe Into Hillary Clinton Emails</t>
  </si>
  <si>
    <t>Clinton Campaign STUNNED As FBI Reportedly Reopens Probe Into Hillary Clinton Emails Posted on Tweet Home » Headlines » World News » Clinton Campaign STUNNED As FBI Reportedly Reopens Probe Into Hillary Clinton Emails 
A SHOCKING blow to the Clinton Campaign emerged unexpectedly Friday as the FBI has reportedly REOPENED probe into Hillary Clinton’s email server as “The FBI has learned of the existence of emails that appear to be pertinent to the investigation.” 
Here we go… 
Yes. Exactly! 
He’ll own it once we vote him in there. 
Then he’ll pull the plug and drain it and put all those corrupt SOBs in prison. Maybe you too ; ) 
A ha ha ha ha ha ha ha ha ! 
Drain the swamp! 
Reopened!??!?!??!? 
This monster needs to be opened, all right. 
I’ll leave up to the readers to come up with ways to execute that idea. 
How many people were there when Nixon was reelected despite the fact that the Watergate investigation was in full swing? That ended pretty badly for Tricky Dick. And Killer was on the judicial investigation group at this time. This group was lead by a Democrat and he fired Killer for lying. I don’t recall the nature of the lie but it was enough to get her fired. 
From Fox News Politics 
FBI Director James Comey wrote in a letter to top members of Congress Friday that the bureau has “learned of the existence of emails that appear to be pertinent to the investigation.” 
Comey did not detail those emails, saying only that they surfaced “in connection with an unrelated case.” 
He told lawmakers the investigative team briefed him on the information a day earlier, “and I agreed that the FBI should take appropriate investigative steps designed to allow investigators to review these emails to determine whether they contain classified information, as well as to assess their importance to our investigation.” 
He said the FBI could not yet assess whether the new material is significant and he could not predict how long it will take to complete “this additional work.”</t>
  </si>
  <si>
    <t>Pence Will Speak at Anti-Abortion Rally - The New York Times</t>
  </si>
  <si>
    <t>Jeremy W. Peters</t>
  </si>
  <si>
    <t>WASHINGTON  —   Vice President Mike Pence will speak on Friday to a gathering of   activists on the National Mall, a sign of the movement’s new and growing authority in a government now dominated by Republicans. The organizers for the event, the March for Life, had extended invitations to President Trump and Mr. Pence. A senior White House official confirmed that Mr. Pence would address the marchers. Mr. Pence’s appearance will come just a few days before Mr. Trump is expected to reveal his nominee for the Supreme Court seat left vacant by the death of Justice  Antonin Scalia  last year. Mr. Trump has said his pick, like Mr. Scalia, would oppose abortion rights, one of several promises he has made to roll back legal protections for the procedure. Other Republican presidents, including Ronald Reagan and George W. Bush, have spoken to the march, but remotely.   leaders see the Trump administration’s commitment to their cause and the looming Supreme Court nomination battle as a tipping point after eight years of a Democratic administration. The symbolism of hearing from Mr. Pence and another senior Trump administration official, Kellyanne Conway, at the march is hard to overlook. Mr. Trump eventually won over many reluctant   leaders who had chafed at his past support for abortion rights and his history of being a    role model for religious conservatives. Mr. Trump’s pledges to them, which he made in writing before the election, have gone a long way to rebuilding trust.   activists say they are among the most detailed and serious pledges a president has made to their cause. They include a vow to sign a nationwide ban on abortion at 20 weeks of pregnancy and a commitment to ensuring that his Supreme Court appointments are against the procedure.</t>
  </si>
  <si>
    <t>Bernie Sanders Says What The Media Won’t: Trump Is A Gutless Political Coward</t>
  </si>
  <si>
    <t>Jason Easley</t>
  </si>
  <si>
    <t>— Bernie Sanders (@BernieSanders) October 27, 2016 If you don’t have the guts to run for office on your ideas @realDonaldTrump , then you shouldn’t run for office at all. 
— Bernie Sanders (@BernieSanders) October 27, 2016 
Sen. Sanders was correct. Elections are supposed to be contests about ideas and visions for the future. However, the Republican Party ran out of ideas decades ago and has been on a slow and steady descent into substituting beliefs for facts, and hopes for visions. 
Trump is trying to suppress the vote because voter suppression is the only tactic that he has left that may lead him to victory. 
It takes guts and courage to run a presidential campaign based on ideas and principles. Donald Trump lacking in both the guts and courage departments which is why he is spending the final days of his presidential campaign trying to con and scheme his way into the Oval Office. 
The media will never say it, but real candidates for office don’t try to win by discouraging people from voting. The best candidates get people excited to vote and play their vital role in the democratic process. 
Bernie Sanders gets it. Donald Trump never will.</t>
  </si>
  <si>
    <t>How To Make Briquettes From Daily Waste</t>
  </si>
  <si>
    <t>Chris Black</t>
  </si>
  <si>
    <t xml:space="preserve">  22, 2016 How To Make Briquettes From Daily Waste 
Do you remember that old saying that one man’s garbage is another man’s treasure? The same principle applies to our daily wastes. 
In case you did not know it, Americans are among the most wasteful civilization in history. Actually, I would dare to say that we are the champions, my friends, and that’s nothing to be proud of. 
We waste at an incredible rate: absolutely anything, including food, where we lead the world by a wide margin. Also, as a nation, the United States generates more municipal solid-waste per person/per day than any other developed/industrial country in the world, boasting 7.1 pounds of solid waste a day, per person. 
If you crunch these numbers– 365 days a year x 330 million people x 7.1 pounds of solid waste – you’ll come up with astonishing numbers. 
Putting Waste to Work for Energy 
It was a Greek philosopher who once said 2000 years ago that nothing gets wasted – everything gets transformed, or something along these lines. To follow this guy’s axiom, we can transform waste into an excellent and basically perpetual source of energy . 
We, the preppers, can help mitigate the “disaster” and put that amount of waste to good use, by making briquettes using daily wastes. 
Briquettes are traditionally defined as compressed blocks of combustible material – usually coal dust, wood chips, paper, peat or sawdust – that are used to start a fire. The terms derives from the French language and it means “brick.” 
Biomass briquettes are starting to become all the rage nowadays and daily waste is basically biomass. Traditionally, biomass briquettes are built from agricultural waste and they’re used as a “green” replacement for hydrocarbons (coal, oil etc) in all sorts of applications, including industrial stuff like heating boilers and whatnot. 
Currently, almost half of the world’s population is using charcoal and/or wood for heating and cooking purposes. 
Cutting the forest for subsistence farming or for cooking your food or heating your home is not a great idea if you have better alternatives, and that’s the whole purpose of technology: making the world a better place and improving   humans, right? 
Any household can reduce their need for charcoal and wood by creating their own fuel so to speak, by making “fuel briquettes” using waste plant material which is readily available in their own environment. 
How to Make the Briquettes 
So, what type of wastes can be re-used for making fuel briquettes? Paper Charcoal fines Any other type of agricultural waste. 
It’s important to realize that not all waste is created equal, and this is where the calorific value of each type of waste comes into play. 
As a general rule of thumb, the aforementioned materials are the best when it comes to DIY fuel briquettes (sawdust, paper etc), but you’ll have to use a home-made press for achieving legendary status, i.e becoming energy self-sufficient as much as humanly possible. 
There are also commercially available presses. You’ll just have to look for them on the internet or in   
The fuel briquettes are being made around the world using mini Bryant and Peterson presses. You can also make them by hand or using a plastic mold. Video first seen on The Do It Yourself World . 
You can also use a plastic mold. Video first seen on The Do It Yourself World . 
Basically, you can use a plastic bottle or any other type of plastic container in order to shape the briquette. You’ll also need something that you can use as a piston that fits into the respective container to press it, in order to get the water out of the mix. You can use something like a tin can or a piece of wood as the piston along with a plastic bag, a knife and some wire. 
Here’s a cool idea about DIY-ing a mold-press biomass fuel briquette using an old DVD container. The possibilities are basically endless. 
Video first seen on nobodyprepper . 
How to Make Briquettes in Easy Steps 
Step 1 – preparing the briquette mix 
For example, if you’re going to use waste paper and sawdust (the simplest to DIY and very efficient and cost effective), you’ll have to soak the paper in water for a couple of days in order to soften it and to allow the fibers to be released, as these fibers will later bind the materials together. 
In the next step, you’ll have to thoroughly homogenize the soaked paper using your hands until the stuff reaches the consistency of porridge or mashed potatoes, i.e. no pieces are evident in the “soup”. This step is very important but it takes some time and you’ll have to do it well. 
To speed up the process, you can use tools such as a mortar and pestle or a dedicated pounding tool for processing the paper mix quickly and more efficiently. 
The simplest mix for homemade briquettes consists of one part soaked paper and 3/4 parts sawdust. You can also add pine needles, rice husks, chopped leaves/grass, charcoal fines and any other flammable materials you can think of into the mix, as they’ll add to the flavor. You’ll have to use roughly 20% paper though – that’s the lesson to be taken home. 
You can alternatively swap paper for cassava peels/flour, which can replace the paper’s binding properties into the sawdust-mix. You’ll have to boil the cassava until it gets very soft, but in sufficient amounts, the cassava paste will successfully replace the paper for the purpose of binding the sawdust together. 
In the next step, you’ll have to mix the paper or cassava mixture with the sawdust along with enough water. The mix must hold together if squeezed; that’s how you determine the ideal consistency. 
Step 2 – prepare the press 
This step depends on whether you’re using a cool home press or an improvised device. Let’s say you’re on the low-tech side and you’re using a plastic bottle mold as an improvised briquette-making device. 
You’ll have to cut the upper quarter of the plastic bottle (a soda bottle will do) and perforate the bottom, making 10-12 drainage holes. You can use a hot wire to burn the holes. 
Then you’ll require a thin plastic bag to be used as a liner to help you remove the finished briquette from bottle. Don’t forget to punch drainage holes in the plastic bag too, both on the sides and in the bottom, so the water can be expelled during the pressing process. 
Obviously, you can use something bigger than a plastic bottle, like a plastic bucket or a plastic flower pot. Ideally you’ll have two of each: one for playing the role of the mold and the second to act as a piston. Don’t forget to put drainage holes in the plastic liner though – otherwise, the water won’t drain and you’re wasting your time. 
Step 3 – press the mix 
In this step, you’ll have to put a quantity of briquette-mix inside the plastic liner (bag) and then insert the bag into the mold. Then you’ll have to add more mix to the bag and press it with the improvised piston (a can, the other bucket/another bottle or whatever fits into the mold) so the water gets pushed out of the mix. 
Push as hard as you can – the harder the better. Then you’ll have to pull the bag out of the mold and here’s your first briquette, folks. 
Step 4 – dry your briquettes 
But it’s not over yet. You’ll have to dry your briquettes for about a week outside in the sun. If they’re not properly dried, the briquettes will smoke when burned and that’s unpleasant to say the least. 
If you can’t improvise a mold and/or a press, you can always make fuel-briquettes with just your hands, squeezing the mix in your bare hands and building fuel balls and you’ll have to dry these out too, obviously. 
There are so many survival things you can do by yourself.   discover   wood creations. 
  5 total views, 5 views today</t>
  </si>
  <si>
    <t>Treason! NYT vows 'rededication' to reporting!</t>
  </si>
  <si>
    <t>Ivan the Stakhanovets</t>
  </si>
  <si>
    <t>In Hillary's America, email server scrubs you 
Obama transfers his Nobel Peace Prize to anti-Trump rioters 
Democrats blame Hillary's criminal e-mail server for her loss, demand it face prison 
Afraid of "dangerous" Trump presidency, protesters pre-emptively burn America down to the ground 
Clinton Foundation in foreclosure as foreign donors demand refunds 
Hillary Clinton blames YouTube video for unexpected and spontaneous voter uprising that prevented her inevitable move into the White House 
Sudden rise in sea levels explained by disproportionately large tears shed by climate scientists in the aftermath of Trump's electoral victory 
FBI director Comey delighted after receiving Nobel Prize for Speed Reading (650,000 emails in one week) 
U.N. deploys troops to American college campuses in order to combat staggeringly low rape rates 
Responding to Trump's surging poll numbers, Obama preemptively pardons himself for treason 
Following hurricane Matthew's failure to devastate Florida, activists flock to the Sunshine State and destroy Trump signs manually 
Tim Kaine takes credit for interrupting hurricane Matthew while debating weather in Florida 
Study: Many non-voters still undecided on how they're not going to vote 
The Evolution of Dissent: on November 8th the nation is to decide whether dissent will stop being racist and become sexist - or it will once again be patriotic as it was for 8 years under George W. Bush 
Venezuela solves starvation problem by making it mandatory to buy food 
Breaking: the Clinton Foundation set to investigate the FBI 
Obama ​​captures rare Pokémon ​​while visiting Hiroshima 
Movie news: 'The Big Friendly Giant Government' flops at box office; audiences say "It's creepy" 
Barack Obama: "If I had a son, he'd look like Micah Johnson" 
White House edits Orlando 911 transcript to say shooter pledged allegiance to NRA and Republican Party 
President George Washington: 'Redcoats do not represent British Empire; King George promotes a distorted version of British colonialism' 
Following Obama's 'Okie-Doke' speech , stock of Okie-Doke soars; NASDAQ: 'Obama best Okie-Doke salesman' 
Weaponized baby formula threatens Planned Parenthood office; ACLU demands federal investigation of Gerber 
Experts: melting Antarctic glacier could cause sale levels to rise up to 80% off select items by this weekend 
Travel advisory: airlines now offering flights to front of TSA line 
As Obama instructs his administration to get ready for presidential transition, Trump preemptively purchases 'T' keys for White House keyboards 
John Kasich self-identifies as GOP primary winner, demands access to White House bathroom 
Upcoming Trump/Kelly interview on FoxNews sponsored by 'Let's Make a Deal' and 'The Price is Right' 
News from 2017: once the evacuation of Lena Dunham and 90% of other Hollywood celebrities to Canada is confirmed, Trump resigns from presidency: "My work here is done" 
Non-presidential candidate Paul Ryan pledges not to run for president in new non-presidential non-ad campaign 
Trump suggests creating 'Muslim database'; Obama symbolically protests by shredding White House guest logs beginning 2009 
National Enquirer: John Kasich's real dad was the milkman, not mailman 
National Enquirer: Bound delegates from Colorado, Wyoming found in Ted Cruz’s basement 
Iran breaks its pinky-swear promise not to support terrorism; US State Department vows rock-paper-scissors strategic response 
Women across the country cheer as racist Democrat president on $20 bill is replaced by black pro-gun Republican 
Federal Reserve solves budget crisis by writing itself a 20-trillion-dollar check 
Widows, orphans claim responsibility for Brussels airport bombing 
Che Guevara's son hopes Cuba's communism will rub off on US, proposes a long list of people the government should execute first 
Susan Sarandon: "I don't vote with my vagina." Voters in line behind her still suspicious, use hand sanitizer 
Campaign memo typo causes Hillary to court 'New Black Panties' vote 
New Hampshire votes for socialist Sanders, changes state motto to "Live FOR Free or Die" 
Martin O'Malley drops out of race after Iowa Caucus; nation shocked with revelation he has been running for president 
Statisticians: one out of three Bernie Sanders supporters is just as dumb as the other two 
Hillary campaign denies accusations of smoking-gun evidence in her emails, claims they contain only smoking-circumstantial-gun evidence 
Obama stops short of firing US Congress upon realizing the difficulty of assembling another group of such tractable yes-men 
In effort to contol wild passions for violent jihad, White House urges gun owners to keep their firearms covered in gun burkas 
TV horror live: A Charlie Brown Christmas gets shot up on air by Mohammed cartoons 
Democrats vow to burn the country down over Ted Cruz statement, 'The overwhelming majority of violent criminals are Democrats' 
Russia's trend to sign bombs dropped on ISIS with "This is for Paris" found response in Obama administration's trend to sign American bombs with "Return to sender" 
University researchers of cultural appropriation quit upon discovery that their research is appropriation from a culture that created universities 
Archeologists discover remains of what Barack Obama has described as unprecedented, un-American, and not-who-we-are immigration screening process in Ellis Island 
Mizzou protests lead to declaring entire state a "safe space," changing Missouri motto to "The don't show me state" 
Green energy fact: if we put all green energy subsidies together in one-dollar bills and burn them, we could generate more electricity than has been produced by subsidized green energy 
State officials improve chances of healthcare payouts by replacing ObamaCare with state lottery 
NASA's new mission to search for racism, sexism, and economic inequality in deep space suffers from race, gender, and class power struggles over multibillion-dollar budget 
College progress enforcement squads issue schematic humor charts so students know if a joke may be spontaneously laughed at or if regulations require other action 
ISIS opens suicide hotline for US teens depressed by climate change and other progressive doomsday scenarios 
Virginia county to close schools after teacher asks students to write 'death to America' in Arabic 
'Wear hijab to school day' ends with spontaneous female circumcision and stoning of a classmate during lunch break 
ISIS releases new, even more barbaric video in an effort to regain mantle from Planned Parenthood 
Impressed by Fox News stellar rating during GOP debates, CNN to use same formula on Democrat candidates asking tough, pointed questions about Republicans 
Shocking new book explores pros and cons of socialism, discovers they are same people 
Pope outraged by Planned Parenthood's "unfettered capitalism," demands equal redistribution of baby parts to each according to his need 
John Kerry accepts Iran's "Golden Taquiyya" award, requests jalapenos on the side 
Citizens of Pluto protest US government's surveillance of their planetoid and its moons with New Horizons space drone 
John Kerry proposes 3-day waiting period for all terrorist nations trying to acquire nuclear weapons 
Chicago Police trying to identify flag that caused nine murders and 53 injuries in the city this past weekend 
Cuba opens to affordable medical tourism for Americans who can't afford Obamacare deductibles 
State-funded research proves existence of Quantum Aggression Particles (Heterons) in Large Hadron Collider 
Student job opportunities: make big bucks this summer as Hillary’s Ordinary-American; all expenses paid, travel, free acting lessons 
Experts debate whether Iranian negotiators broke John Kerry's leg or he did it himself to get out of negotiations 
Junior Varsity takes Ramadi, advances to quarterfinals 
US media to GOP pool of candidates: 'Knowing what we know now, would you have had anything to do with the founding of the United States?' 
NY Mayor to hold peace talks with rats, apologize for previous Mayor's cowboy diplomacy 
China launches cube-shaped space object with a message to aliens: "The inhabitants of Earth will steal your intellectual property, copy it, manufacture it in sweatshops with slave labor, and sell it back to you at ridiculously low prices" 
Progressive scientists: Truth is a variable deduced by subtracting 'what is' from 'what ought to be' 
Experts agree: Hillary Clinton best candidate to lessen percentage of Americans in top 1% 
America's attempts at peace talks with the White House continue to be met with lies, stalling tactics, and bad faith 
Starbucks new policy to talk race with customers prompts new hashtag #DontHoldUpTheLine 
Hillary: DELETE is the new RESET 
Charlie Hebdo receives Islamophobe 2015 award ; the cartoonists could not be reached for comment due to their inexplicable, illogical deaths 
Russia sends 'reset' button back to Hillary: 'You need it now more than we do' 
Barack Obama finds out from CNN that Hillary Clinton spent four years being his Secretary of State 
President Obama honors Leonard Nimoy by taking selfie in front of Starship Enterprise 
Police: If Obama had a convenience store, it would look like Obama Express Food Market 
Study finds stunning lack of racial, gender, and economic diversity among middle-class white males 
NASA: We're 80% sure about being 20% sure about being 17% sure about being 38% sure about 2014 being the hottest year on record 
People holding '$15 an Hour Now' posters sue Democratic party demanding raise to $15 an hour for rendered professional protesting services 
Cuba-US normalization: US tourists flock to see Cuba before it looks like the US and Cubans flock to see the US before it looks like Cuba 
White House describes attacks on Sony Pictures as 'spontaneous hacking in response to offensive video mocking Juche and its prophet' 
CIA responds to Democrat calls for transparency by releasing the director's cut of The Making Of Obama's Birth Certificate 
Obama: 'If I had a city, it would look like Ferguson' 
Biden: 'If I had a Ferguson (hic), it would look like a city' 
Obama signs executive order renaming 'looters' to 'undocumented shoppers' 
Ethicists agree: two wrongs do make a right so long as Bush did it first 
The aftermath of the 'War on Women 2014' finds a new 'Lost Generation' of disillusioned Democrat politicians, unable to cope with life out of office 
White House: Republican takeover of the Senate is a clear mandate from the American people for President Obama to rule by executive orders 
Nurse Kaci Hickox angrily tells reporters that she won't change her clocks for daylight savings time 
Democratic Party leaders in panic after recent poll shows most Democratic voters think 'midterm' is when to end pregnancy 
Desperate Democratic candidates plead with Obama to stop backing them and instead support their GOP opponents 
Ebola Czar issues five-year plan with mandatory quotas of Ebola infections per each state based on voting preferences 
Study: crony capitalism is to the free market what the Westboro Baptist Church is to Christianity 
Fun facts about world languages: the Left has more words for statism than the Eskimos have for snow 
African countries to ban all flights from the United States because "Obama is incompetent, it scares us" 
Nobel Peace Prize controversy: Hillary not nominated despite having done even less than Obama to deserve it 
Obama: 'Ebola is the JV of viruses' 
BREAKING: Secret Service foils Secret Service plot to protect Obama 
Revised 1st Amendment: buy one speech, get the second free 
Sharpton calls on white NFL players to beat their women in the interests of racial fairness 
President Obama appoints his weekly approval poll as new national security adviser 
Obama wags pen and phone at Putin; Europe offers support with powerful pens and phones from NATO members 
White House pledges to embarrass ISIS back to the Stone Age with a barrage of fearsome Twitter messages and fatally ironic Instagram photos 
Obama to fight ISIS with new federal Terrorist Regulatory Agency 
Obama vows ISIS will never raise their flag over the eighteenth hole 
Harry Reid: "Sometimes I say the wong thing" 
Elian Gonzalez wishes he had come to the U.S. on a bus from Central America like all the other kids 
Obama visits US-Mexican border, calls for a two-state solution 
Obama draws "blue line" in Iraq after Putin took away his red crayon 
"Hard Choices," a porno flick loosely based on Hillary Clinton's memoir and starring Hillary Hellfire as a drinking, whoring Secretary of State, wildly outsells the flabby, sagging original 
Accusations of siding with the enemy leave Sgt. Bergdahl with only two options: pursue a doctorate at Berkley or become a Senator from Massachusetts 
Jay Carney stuck in line behind Eric Shinseki to leave the White House; estimated wait time from 15 min to 6 weeks 
100% of scientists agree that if man-made global warming were real, "the last people we'd want to help us is the Obama administration" 
Jay Carney says he found out that Obama found out that he found out that Obama found out that he found out about the latest Obama administration scandal on the news 
"Anarchy Now!" meeting turns into riot over points of order, bylaws, and whether or not 'kicking the #^@&amp;*! ass' of the person trying to speak is or is not violence 
Obama retaliates against Putin by prohibiting unionized federal employees from dating hot Russian girls online during work hours 
Russian separatists in Ukraine riot over an offensive YouTube video showing the toppling of Lenin statues 
"Free Speech Zones"confuse Obamaphone owners who roam streets in search of additional air minutes 
Obamacare bolsters employment for professionals with skills to convert meth back into sudafed 
Gloves finally off: Obama uses pen and phone to cancel Putin's Netflix account 
Joe Biden to Russia: "We will bury you by turning more of Eastern Europe over to your control!" 
In last-ditch effort to help Ukraine, Obama deploys Rev. Sharpton and Rev. Jackson's Rainbow Coalition to Crimea 
Al Sharpton: "Not even Putin can withstand our signature chanting, 'racist, sexist, anti-gay, Russian army go away'!" 
Mardi Gras in North Korea: " Throw me some food! " 
Obama's foreign policy works: "War, invasion, and conquest are signs of weakness; we've got Putin right where we want him" 
US offers military solution to Ukraine crisis: "We will only fight countries that have LGBT military" 
Putin annexes Brighton Beach to protect ethnic Russians in Brooklyn, Obama appeals to UN and EU for help 
The 1980s: "Mr. Obama, we're just calling to ask if you want our foreign policy back . The 1970s are right here with us, and they're wondering, too." 
In a stunning act of defiance, Obama courageously unfriends Putin on Facebook 
MSNBC: Obama secures alliance with Austro-Hungarian Empire against Russia’s aggression in Ukraine 
Study: springbreak is to STDs what April 15th is to accountants 
Efforts to achieve moisture justice for California thwarted by unfair redistribution of snow in America 
North Korean voters unanimous: "We are the 100%" 
Leader of authoritarian gulag-site, The People's Cube, unanimously 're-elected' with 100% voter turnout 
Super Bowl: Obama blames Fox News for Broncos' loss 
Feminist author slams gay marriage: "a man needs a man like a fish needs a bicycle" 
Beverly Hills campaign heats up between Henry Waxman and Marianne Williamson over the widening income gap between millionaires and billionaires in their district 
Biden to lower $10,000-a-plate Dinner For The Homeless to $5,000 so more homeless can attend 
Kim becomes world leader, feeds uncle to dogs; Obama eats dogs, becomes world leader, America cries uncle 
North Korean leader executes own uncle for talking about Obamacare at family Christmas party 
White House hires part-time schizophrenic Mandela sign interpreter to help sell Obamacare 
Kim Jong Un executes own " crazy uncle " to keep him from ruining another family Christmas 
OFA admits its advice for area activists to give Obamacare Talk at shooting ranges was a bad idea 
President resolves Obamacare debacle with executive order declaring all Americans equally healthy 
Obama to Iran: "If you like your nuclear program, you can keep your nuclear program" 
Bovine community outraged by flatulence coming from Washington DC 
Obama: "I'm not particularly ideological; I believe in a good pragmatic five-year plan" 
Shocker: Obama had no knowledge he'd been reelected until he read about it in the local newspaper last week 
Server problems at HealthCare.gov so bad, it now flashes 'Error 808' message 
NSA marks National Best Friend Day with official announcement: "Government is your best friend; we know you like no one else, we're always there, we're always willing to listen" 
Al Qaeda cancels attack on USA citing launch of Obamacare as devastating enough 
The President's latest talking point on Obamacare: "I didn't build that" 
Dizzy with success, Obama renames his wildly popular healthcare mandate to HillaryCare 
Carney: huge ObamaCare deductibles won't look as bad come hyperinflation 
Washington Redskins drop 'Washington' from their name as offensive to most Americans 
Poll: 83% of Americans favor cowboy diplomacy over rodeo clown diplomacy 
GOVERNMENT WARNING: If you were able to complete ObamaCare form online, it wasn't a legitimate gov't website; you should report online fraud and change all your passwords 
Obama administration gets serious, threatens Syria with ObamaCare 
Obama authorizes the use of Vice President Joe Biden's double-barrel shotgun to fire a couple of blasts at Syria 
Sharpton: "British royals should have named baby 'Trayvon.' By choosing 'George' they sided with white Hispanic racist Zimmerman" 
DNC launches 'Carlos Danger' action figure; proceeds to fund a charity helping survivors of the Republican War on Women 
Nancy Pelosi extends abortion rights to the birds and the bees 
Hubble discovers planetary drift to the left 
Obama: 'If I had a daughter-in-law, she would look like Rachael Jeantel' 
FISA court rubberstamps statement denying its portrayal as government's rubber stamp 
Every time ObamaCare gets delayed, a Julia somewhere dies 
GOP to Schumer: 'Force full implementation of ObamaCare before 2014 or Dems will never win another election' 
Obama: 'If I had a son... no, wait, my daughter can now marry a woman!' 
Janet Napolitano: TSA findings reveal that since none of the hijackers were babies, elderly, or Tea Partiers, 9/11 was not an act of terrorism 
News Flash: Sen. Mary Landrieu (D-LA) can see Canada from South Dakota 
Susan Rice: IRS actions against tea parties caused by anti-tax YouTube video that was insulting to their faith 
Drudge Report reduces font to fit all White House scandals onto one page 
Obama: the IRS is a constitutional right, just like the Second Amendment 
White House: top Obama officials using secret email accounts a result of bad IT advice to avoid spam mail from Nigeria 
Jay Carney to critics: 'Pinocchio never said anything inconsistent' 
Obama: If I had a gay son, he'd look like Jason Collins 
Gosnell's office in Benghazi raided by the IRS: mainstream media's worst cover-up challenge to date 
IRS targeting pro-gay-marriage LGBT groups leads to gayest tax revolt in U.S. history 
After Arlington Cemetery rejects offer to bury Boston bomber, Westboro Babtist Church steps up with premium front lawn plot 
Boston: Obama Administration to reclassify marathon bombing as 'sportsplace violence' 
Study: Success has many fathers but failure becomes a government program 
US Media: Can Pope Francis possibly clear up Vatican bureaucracy and banking without blaming the previous administration? 
Michelle Obama praises weekend rampage by Chicago teens as good way to burn calories and stay healthy 
This Passover, Obama urges his subjects to paint lamb's blood above doors in order to avoid the Sequester 
White House to American children: Sequester causes layoffs among hens that lay Easter eggs; union-wage Easter Bunnies to be replaced by Mexican Chupacabras 
Time Mag names Hugo Chavez world's sexiest corpse 
Boy, 8, pretends banana is gun, makes daring escape from school 
Study: Free lunches overpriced, lack nutrition 
Oscars 2013: Michelle Obama announces long-awaited merger of Hollywood and the State 
Joe Salazar defends the right of women to be raped in gun-free environment: 'rapists and rapees should work together to prevent gun violence for the common good' 
Dept. of Health and Human Services eliminates rape by reclassifying assailants as 'undocumented sex partners' 
Kremlin puts out warning not to photoshop Putin riding meteor unless bare-chested 
Deeming football too violent, Obama moves to introduce Super Drone Sundays instead 
Japan offers to extend nuclear umbrella to cover U.S. should America suffer devastating attack on its own defense spending 
Feminists organize one billion women to protest male oppression with one billion lap dances 
Urban community protests Mayor Bloomberg's ban on extra-large pop singers owning assault weapons 
Concerned with mounting death toll, Taliban offers to send peacekeeping advisers to Chicago 
Karl Rove puts an end to Tea Party with new 'Republicans For Democrats' strategy aimed at losing elections 
Answering public skepticism, President Obama authorizes unlimited drone attacks on all skeet targets throughout the country 
Skeet Ulrich denies claims he had been shot by President but considers changing his name to 'Traps' 
White House releases new exciting photos of Obama standing, sitting, looking thoughtful, and even breathing in and out 
New York Times hacked by Chinese government, Paul Krugman's economic policies stolen 
White House: when President shoots skeet, he donates the meat to food banks that feed the middle class 
To prove he is serious, Obama eliminates armed guard protection for President, Vice-President, and their families; establishes Gun-Free Zones around them instead 
State Dept to send 100,000 American college students to China as security for US debt obligations 
Jay Carney: Al Qaeda is on the run, they're just running forward 
President issues executive orders banning cliffs, ceilings, obstructions, statistics, and other notions that prevent us from moving forwards and upward 
Fearing the worst, Obama Administration outlaws the fan to prevent it from being hit by certain objects 
World ends; S&amp;P soars 
Riddle of universe solved; answer not understood 
Meek inherit Earth, can't afford estate taxes 
Greece abandons Euro; accountants find Greece has no Euros anyway 
Wheel finally reinvented; axles to be gradually reinvented in 3rd quarter of 2013 
Bigfoot found in Ohio, mysteriously not voting for Obama 
As Santa's workshop files for bankruptcy, Fed offers bailout in exchange for control of 'naughty and nice' list 
Freak flying pig accident causes bacon to fly off shelves 
Obama: green economy likely to transform America into a leading third world country of the new millennium 
Report: President Obama to visit the United States in the near future 
Obama promises to create thousands more economically neutral jobs 
Modernizing Islam: New York imam proposes to canonize Saul Alinsky as religion's latter day prophet 
Imam Rauf's peaceful solution: 'Move Ground Zero a few blocks away from the mosque and no one gets hurt' 
Study: Obama's threat to burn tax money in Washington 'recruitment bonanza' for Tea Parties 
Study: no Social Security reform will be needed if gov't raises retirement age to at least 814 years 
Obama attends church service, worships self 
Obama proposes national 'Win The Future' lottery; proceeds of new WTF Powerball to finance more gov't spending 
Historical revisionists: "Hey, you never know" 
Vice President Biden: criticizing Egypt is un-pharaoh 
Israelis to Egyptian rioters: "don't damage the pyramids, we will not rebuild" 
Lake Superior renamed Lake Inferior in spirit of tolerance and inclusiveness 
Al Gore: It's a shame that a family can be torn apart by something as simple as a pack of polar bears 
Michael Moore: As long as there is anyone with money to shake down, this country is not broke 
Obama's teleprompters unionize, demand collective bargaining rights 
Obama calls new taxes 'spending reductions in tax code.' Elsewhere rapists tout 'consent reductions in sexual intercourse' 
Obama's teleprompter unhappy with White House Twitter: "Too few words" 
Obama's Regulation Reduction committee finds US Constitution to be expensive outdated framework inefficiently regulating federal gov't 
Taking a page from the Reagan years, Obama announces new era of Perestroika and Glasnost 
Responding to Oslo shootings, Obama declares Christianity "Religion of Peace," praises "moderate Christians," promises to send one into space 
Republicans block Obama's $420 billion program to give American families free charms that ward off economic bad luck 
White House to impose Chimney tax on Santa Claus 
Obama decrees the economy is not soaring as much as previously decreeed 
Conservative think tank introduces children to capitalism with pop-up picture book "The Road to Smurfdom" 
Al Gore proposes to combat Global Warming by extracting silver linings from clouds in Earth's atmosphere 
Obama refutes charges of him being unresponsive to people's suffering: "When you pray to God, do you always hear a response?" 
Obama regrets the US government didn't provide his mother with free contraceptives when she was in college 
Fluke to Congress: drill, baby, drill! 
Planned Parenthood introduces Frequent Flucker reward card: 'Come again soon!' 
Obama to tornado victims: 'We inherited this weather from the previous administration' 
Obama congratulates Putin on Chicago-style election outcome 
People's Cube gives itself Hero of Socialist Labor medal in recognition of continued expert advice provided to the Obama Administration helping to shape its foreign and domestic policies 
Hamas: Israeli air defense unfair to 99% of our missiles, "only 1% allowed to reach Israel" 
Democrat strategist: without government supervision, women would have never evolved into humans 
Voters Without Borders oppose Texas new voter ID law 
Enraged by accusation that they are doing Obama's bidding, media leaders demand instructions from White House on how to respond 
Obama blames previous Olympics for failure to win at this Olympics 
Official: China plans to land on Moon or at least on cheap knockoff thereof 
Koran-Contra: Obama secretly arms Syrian rebels 
Poll: Progressive slogan 'We should be more like Europe' most popular with members of American Nazi Party 
Obama to Evangelicals: Jesus saves, I just spend 
May Day: Anarchists plan, schedule, synchronize, and execute a coordinated campaign against all of the above 
Midwestern farmers hooked on new erotic novel "50 Shades of Hay" 
Study: 99% of Liberals give the rest a bad name 
Obama meets with Jewish leaders, proposes deeper circumcisions for the rich 
Historians: Before HOPE &amp; CHANGE there was HEMP &amp; CHOOM at ten bucks a bag 
Cancer once again fails to cure Venezuela of its "President for Life" 
Tragic spelling error causes Muslim protesters to burn local boob-tube factory 
Secretary of Energy Steven Chu: due to energy conservation, the light at the end of the tunnel will be switched off 
Obama Administration running food stamps across the border with Mexico in an operation code-named "Fat And Furious" 
Pakistan explodes in protest over new Adobe Acrobat update; 17 local acrobats killed 
White House: "Let them eat statistics" 
Special Ops: if Benedict Arnold had a son, he would look like Barack Obama</t>
  </si>
  <si>
    <t>Dress Like a Woman? What Does That Mean? - The New York Times</t>
  </si>
  <si>
    <t>Jacey Fortin</t>
  </si>
  <si>
    <t>What does it mean to “dress like a woman”? Social media users took it upon themselves to answer that very question in response to a report that President Trump wants women who work for him to look a certain way. The sentiment was anonymously cited in the new newsletter Axios from Mike Allen, a former Politico reporter. In response, Twitter erupted with a stream of photos showing women dressed for the jobs they hold and the lives they lead, as firefighters, soldiers, police officers and astronauts, to name a few. But while many of the tweets were aimed at rejecting the idea that women should be restricted to some narrow sartorial category, the “dress like a woman” phrase,   as a hashtag, didn’t come directly from Mr. Trump. In his newsletter, Mr. Allen attributed the phrase this way: In an email on Friday afternoon, Mr. Allen declined to offer any further details. It’s clear that appearances matter to the president. Mr. Trump, the former owner of the Miss Universe Organization, has come under harsh criticism for rating women’s appearances on a scale of one to 10 and for hurling insults at female critics. As a candidate, he readily attacked when people commented on the size of his hands or on his hair. Like presidents past, Mr. Trump will most likely have some influence over style in the West Wing. The White House does not have an official dress code, according to its Press Office, but every administration has its own norms. For the past two decades, wardrobes have tended to be more relaxed in Democratic administrations. Under President Clinton, “aides frequently attended meetings in jeans and ” The New York Times reported in 2001. President George W. Bush restored formality to the West Wing, but President Obama was so relaxed that he broke with protocol, foregoing a suit jacket on his first full day in the Oval Office. If the pattern holds, dressing for work in the West Wing could become more formal under the Trump administration. Whether that means women would be required to “dress like women” remains to be seen.</t>
  </si>
  <si>
    <t>At 91, Ella Brennan Still Feeds (and Leads) New Orleans - The New York Times</t>
  </si>
  <si>
    <t>Brett Anderson</t>
  </si>
  <si>
    <t>NEW ORLEANS  —   A typical evening for Ella Brennan begins with cocktails. They are delivered from Commander’s Palace, her family’s restaurant next door to her mansion in this city’s historic Garden District. Drinks are often followed by dinner, also from Commander’s, and wine. Ms. Brennan favors Champagne and distinguished whites from the Côte de Beaune because, as she puts it, “I’m too damn old to drink cheap wine” and “because I can. ” In New Orleans, there is little question that Miss Ella, as Ms. Brennan is widely known here, has earned her sense of entitlement. Her hometown’s civic pride is tightly linked to its reputation for culinary excellence Ms. Brennan helped create that reputation, and has made maintaining it a personal responsibility for more than 60 years. At 91, she is the matriarch of an extended family of restaurateurs that employs nearly 1, 400 people, both full and part time, and she has mentored countless talents, including the celebrity chefs Paul Prudhomme and Emeril Lagasse. “She was there to embrace and elevate, not just me but the entire staff,” said Mr. Lagasse, whom Ms. Brennan plucked from obscurity and installed, at age 23, as Commander’s chef in the early 1980s. “The list of people she has impacted in the hospitality industry in America is endless. ” Ms. Brennan’s family has recently set out to ensure that her legacy is appreciated beyond New Orleans. Those efforts culminated last year with the release of a memoir, “Miss Ella of Commander’s Palace,” written with Ti Martin, her daughter. It was followed by the documentary “Ella Brennan: Commanding the Table,” directed by Leslie Iwerks. The film, which has been screening at festivals, will be available on Netflix in May. The book and film tell the story of a     businesswoman  —   her other nickname is Hurricane Ella  —   who excelled in a   profession decades before gender imbalance in the restaurant industry became a hot issue. “When I first started, you would hardly ever see another woman in the kitchen, much less running the show,” said Sue Zemanick, the former chef at Gautreau’s, a “Top Chef Masters” contestant and a line cook at Commander’s early in her career. “Working at a restaurant with such strong women in charge gave me hope that I could make it. ” While Ms. Brennan is, as Ms. Martin put it, “as retired as Mom is capable of being,” her New Orleans restaurants, which include Café Adelaide and SoBou, remain an obsession for her they are managed by Ms. Martin and Lally Brennan, a niece of Ms. Brennan. On a recent afternoon, Ms. Brennan sat next to the unlit fireplace in her living room. As she moved a sore leg back and forth between an ottoman and the floor, she suggested that her impulse to empower employees was a rejection of restaurant industry norms she confronted as a young woman. “In those days, no one was paying attention to developing people,” she said. “A restaurateur has to be part of a team to make something everyone can be proud of. ” Her decision to tap Mr. Prudhomme, a Cajun, to run Commander’s kitchen in the 1970s loosened the grip that   chefs had on American fine dining. Alongside Ms. Brennan, and later on his own, the   Mr. Prudhomme helped set the table for a renaissance in American regional cooking that has yet to abate. “New Orleans was really the centerpiece of the whole American food movement,” the New York restaurateur Drew Nieporent said. “And Ella put New Orleans on the map. ” Ms. Brennan entered the hospitality business as a teenager working at the Old Absinthe House, a Bourbon Street bar owned by her brother Owen, 15 years her senior. She had dropped out of a local business school after deciding, as she wrote in her book, that “I wasn’t going to type for any man. ” In 1946, Mr. Brennan bought Vieux Carré, a French Quarter restaurant that Ms. Brennan described recently, with typical candor, as “terrible. ” Mr. Brennan hired her to manage the business, looking to prove that an Irish family could operate a restaurant superior to established   restaurants like Arnaud’s, Antoine’s and Galatoire’s. “I didn’t know anything,” Ms. Brennan recalled. “But Owen was a raconteur. He slept till noon. He got me to do all of the things he didn’t like. So I learned. ” A voracious reader, she pored over books recommended by the restaurant’s two chefs, Jack Eames and Paul Blangé, whose respect she sought and whom she frequently praised. “I was amazed at their talent,” she said. “They were like surgeons. ” The gregarious Brennan family  —   the other siblings were Dick, Adelaide, Dottie and John  —   cultivated a clientele of influential locals and visitors, including celebrities. All the while, Ms. Brennan worked with the chefs to elevate Vieux Carré’s food. For inspiration, she traveled frequently to New York City, where she became a regular at the “21” Club. Culinary pioneers like James Beard and Helen McCully, the food editor of McCall’s magazine, took the young visitor under their wings. “You had to go to New York in those days,” Ms. Brennan said. “I was trying to get New Orleans to that level. ” In 1955, the Brennans were preparing to relocate Vieux Carré to a larger space on Royal Street when Owen died of a heart attack at 45. It fell to Ms. Brennan to carry out her brother’s vision for the new restaurant, which would be called Brennan’s. By all accounts, Brennan’s ushered in a new age for fine dining in the South. It became a grand showcase for New Orleans joie de vivre, replete with a wine cellar, antiques and food that stretched the boundaries of traditional   cuisine. The national press took notice, especially of its boozy, multicourse breakfasts. “America was coming to appreciate dining as entertainment,” Ms. Brennan wrote, “and all of the newspapers were just beginning to have columns about food. ” Ms. Brennan helped develop new dishes, including bananas Foster. She pushed to expand the family’s restaurant properties, with spotty success, aggravating a rift between Owen’s heirs and what came to be known as “Ella’s side” of the family. In 1973, Ms. Brennan was dismissed from Brennan’s, initiating a bitter, litigious family split that has never fully healed. “It was a tragedy,” Ms. Brennan said. “Family is everything to us. ” (Owen Brennan’s sons continued to run Brennan’s until 2013, when a group that includes Ralph Brennan, a son of John Brennan, purchased the   property at a sheriff’s auction. Brennan’s of Houston, overseen by Ms. Brennan’s son Alex, is part of her restaurant group.) Commander’s Palace, which Ms. Brennan acquired in 1969, was a sprawling property in need of repair. In partnership with her sisters and brothers, she set about turning it into a restaurant that would eclipse Brennan’s. Early reviews weren’t favorable. But over time, Commander’s became renowned for its sophisticated blending of south Louisiana and nouvelle cuisines  —   Ms. Brennan christened the style haute Creole  —   and its warm, celebratory approach to fine dining. “We want people who eat here to feel important, and we want them to have fun,” Ms. Brennan said. Ms. Brennan never presumed that her management responsibilities ended at the kitchen door. Alex McCrery, a Commander’s line cook in the early 2000s, recalled that Ms. Brennan admonished another cook for proposing that the kitchen make mustard ice cream. “She was the type who was like your mom is when she is disappointed in you,” Mr. McCrery said. “She was stern, and you’d feel like you really messed up. ” Ms. Brennan said she “gave up men for Lent” after her divorce in 1970 from Paul Martin. She also never learned to cook (“I don’t think she can boil water,” Mr. Lagasse said) but that doesn’t prevent her from giving lavish dinner parties in the home she shares with Dottie. “We don’t carry on like we once did,” she said before a recent meal. “But I do like to take advantage of living next door to my restaurant. ” A waiter carried Ms. Brennan’s drink as she moved, with the aid of a walker, from her   parlor to her   dining room. She sat at the head of the table as Commander’s waiters delivered a series of courses from the restaurant’s kitchen. As she sank her spoon into a steaming sea urchin and stone crab soufflé, Ms. Brennan explained that entertaining gives her an opportunity to weigh in on new ideas from Tory McPhail, Commander’s current and   chef. It also allows her to partake in the kind of pleasure she has provided others for so long. “What we’re doing here tonight is letting him experiment on us,” she said, referring to Mr. McPhail, who had just introduced a course of lamb osso buco. Ms. Brennan was as engaged and vivacious as when the evening began. As Mr. McPhail turned to leave, she called after him, “Bring back a bottle of Champagne, will you?” Recipe: Bananas Foster</t>
  </si>
  <si>
    <t>Pressing Asia Agenda, Obama Treads Lightly on Human Rights - The New York Times</t>
  </si>
  <si>
    <t>Jane Perlez</t>
  </si>
  <si>
    <t>HANGZHOU, China  —   Human rights barely registered on President Obama’s latest visit to China, which ended Monday night with a news conference at which he made only a glancing reference to differences with Beijing over “religious freedom. ” And as Mr. Obama moved on to Laos for a summit meeting of Asian nations, human rights advocates worried that their concerns were falling off the American agenda not only with China but also across the region, for the same reason: Beijing’s continuing rise as an economic and geopolitical power. As China challenges the United States for influence in Asia, the administration is concerned that any criticism of nations like Malaysia, Vietnam, the Philippines and Laos for backsliding on human rights could alienate them rather than pulling them closer. At the same time, shining a spotlight on China’s own rough treatment of dissidents risks losing Beijing’s cooperation on issues like trade, climate change and nuclear proliferation. Rights advocates accused the administration of being too timid, arguing that the United States should put as much pressure on governments over how they treat their citizens as they do during trade negotiations. “Decades of experience should make clear to Washington that Beijing responds only to the expectation of unpleasant consequences,” said Sophie Richardson, the China director for Human Rights Watch. “Why not threaten sanctions, cut out the pointless pomp or visibly align with peaceful critics of the government?” she said. “On other diplomatic, economic and security issues, governments recognize and use these points of leverage. Why not on human rights?” Others say Mr. Obama, who speaks openly about civil rights in the United States, has been wise not to inject the issue into talks with China, even as Beijing has carried out the most sweeping crackdown on Chinese civil society in nearly 20 years. They say the president understands that a more powerful China is better able to resist American pressure on human rights than it was a decade ago. “To its credit, the Obama administration has not exacerbated the many U. S.  economic and security issues with a   human rights policy,” said Robert S. Ross, a professor of political science at Boston College. “It is quite a stretch to argue that diplomacy could persuade an authoritarian,   government to undermine its domestic political power by allowing greater opposition to the government and tolerating greater political instability. ” The pattern is now extending beyond China’s borders. During Mr. Obama’s visit to Laos, a tiny country run by a repressive Communist regime, he so far has chosen not to publicly raise the case of an   civil rights worker who disappeared at a police checkpoint four years ago. He has refrained, at least in public, from criticizing the new president of the Philippines, Rodrigo Duterte, who has been unapologetic about waging a violent war against drugs in the first two months of his term. On Wednesday, a day after Mr. Obama abruptly canceled a meeting with Mr. Duterte, who had unleashed a   diatribe against him, the two men met informally. During Mr. Obama’s visit to Vietnam in May, he agreed to lift a longstanding ban on the sale of lethal weapons without winning significant concessions on human rights. And after trying to draw Malaysia closer, Mr. Obama has been embarrassed by the country’s prime minister, Najib Razak, who has closed online news outlets and prosecuted opposition figures in an effort to stay in power. The Obama administration has pressed China on human rights in a   way on only a few occasions. In 2012, the American Embassy in Beijing harbored Chen Guangcheng, a blind Chinese dissident, and flew him to the United States. But the days when the White House could demand and expect the release of a few Chinese political prisoners before a summit meeting are gone, Professor Ross said. As the Chinese Communist Party gained confidence, it began rearresting dissidents who had been released before American summit meetings. “Since then,” Professor Ross said, “U. S. human rights diplomacy has been reduced to rhetoric, which, no surprise, has not improved China’s human rights situation. ” Despite Mr. Obama’s fleeting public reference to religious repression this week, for example, few expect the Chinese authorities to retreat from a campaign against Christian churches in the area surrounding Hangzhou, the city that hosted the Group of 20 meeting. One of the new challenges for Mr. Obama, and one for his successor, will be how to deal with Mr. Duterte. The police in the Philippines say they have killed about 1, 000 suspects in the antidrug campaign, and about 300 people have been killed by vigilantes. Rights groups have urged the United States to do something about the situation. “It’d be difficult for us to overstate how grave the situation has become in the Philippines,” said John Sifton, the deputy Washington director of Human Rights Watch. “At this rate, we’re talking about over 6, 000 people dead by the end of the year. ” But the Philippines is an American ally and a bulwark against Chinese military gains in the South China Sea. By that calculus, the United States cannot afford to alienate Mr. Duterte. Philippine analysts say that Mr. Duterte is on good terms with Chinese business executives who invested in Davao, the city where he served as mayor, and that he may be open to negotiating with Beijing over the South China Sea. Under American legislation known as the Leahy Amendment, Washington is obliged to cut off assistance to Philippines law enforcement units that are suspected of human rights abuses. But Antonio La Viña, a professor of government at Ateneo de Manila University, said the threat of such a sanction was unlikely to be effective. “The truth is that the Philippines has the money to modernize our military,” he said. Mr. Obama is the first sitting American president to visit Laos, and he has sought to promote reconciliation with the nation, on which the United States dropped more than two million tons of bombs at the height of the Vietnam War. But he is also being called on to press Laos’s repressive government  —   a traditional ally of China  —   on the case of Sombath Somphone, a civil rights campaigner and   agriculture specialist who disappeared at a police checkpoint in the capital, Vientiane, four years ago. Mr. Obama will also have to decide how hard to push concerns about human rights with other leaders at the meeting, several of whom are being wooed by China. One of Mr. Obama’s favorite Southeast Asian leaders, Daw Aung San Suu Kyi of Myanmar, is scheduled to visit the White House this month, and American officials hope to make progress on addressing the plight of the Rohingya, a persecuted Muslim minority in the predominantly Buddhist country. More than 100, 000 Rohingya live in   camps in northern Myanmar, and Ms. Aung San Suu Kyi has appointed a commission that includes the former United Nations secretary general Kofi Annan to find solutions. “She has demonstrated a recognition that this is a problem that must be solved,” said Tom Malinowski, the United States assistant secretary for democracy, human rights and labor. The Obama administration has been less vocal on conditions in Vietnam, which it has tried to steer closer to the United States in the face of Chinese pressure over territorial disputes in the South China Sea. Since then, the human rights situation has only deteriorated, said Nguyen Quang A, an activist and a former member of the Vietnamese Communist Party who was invited to meet Mr. Obama in Hanoi but who was stopped by Vietnamese security forces. Political prisoners remain in jail, the news media is muzzled, and independent labor unions have not been allowed, despite promises to Washington. “Should Obama have done more to try and influence the government of Vietnam?” Mr. Quang A asked. “Absolutely. ”</t>
  </si>
  <si>
    <t>Democrats Have a 60 Percent Chance to Retake the Senate - The New York Times</t>
  </si>
  <si>
    <t>Josh Katz</t>
  </si>
  <si>
    <t>The Upshot’s new Senate election forecast gives Democrats a 60 percent chance of winning control of the chamber in November. Included within this 60 percent is a 17 percent chance that the Senate ends up evenly split with a Democratic vice president providing the tiebreaking vote. By our count, the Democrats need to win five seats among the 11 most competitive races. (The Democrats will need to win six if Donald J. Trump wins the presidential race we put Mr. Trump’s chances of winning at only  11 percent). Ten of these seats are held by Republicans, and one by a Democrat, Harry Reid of Nevada, who is retiring. That the Democrats are favored in this election should not be surprising. The 2016 Senate elections boded well for the Democrats without any consideration of a possible Trump effect on   races. In recent history, Democrats have done better in presidential election years than in midterm years, when turnout is lower. Most of the senators up for   last went before the voters in the Republican wave election of 2010  —   when the G. O. P. made big and broad gains in an   environment  —   leaving Republicans with several potentially vulnerable incumbents. This year, the Democrats are defending only 10 seats while the Republicans have to preserve 24. On fundamentals alone  —   that is, historical voting patterns, the candidates’ political experience and    —   the Democrats would have about a   shot to win the Senate. The latest Senate polling improves this figure to 60 percent. The framework for our model is broadly similar to the approach we took in 2014, when our Election Day forecast correctly called 35 of 36 Senate races. That approach means starting with the fundamentals as a prior, then updating those beliefs as polling information comes in. We let races affect one another and assume that the    errors will be correlated. The main difference between 2014 and this year is that we have some additional information to gauge candidates’ chances in a presidential year. Previous research suggests that there is a strong relationship between presidential and Senate voting. Accordingly, our model assumes that Senate races will track the presidential race in each state to some degree. That is, if Hillary Clinton has improved her standing in the presidential forecast since the last time a state has been polled, we “ ” the Senate polling average a small amount in the same direction. Incumbents are running in seven of the 10 seats being defended by Democrats. All seven seats are considered safe. For the other three: ■ Democrats are guaranteed to win the seat in California: Barbara Boxer is retiring, and two Democrats  —   Kamala Harris and Loretta Sanchez  —   won the top two spots in an open primary. ■ Initial polling in Maryland showed the Democratic candidate, Chris Van Hollen, up by 20 to 30 points. ■ It’s only in Nevada, where Catherine Cortez Masto is trying to replace Mr. Reid, where the election is competitive. This leaves Democrats with 36 seats that are not up for election this year  —   including two independents, Bernie Sanders of Vermont and Angus King of Maine, who both caucus with Democrats  —   in addition to nine safe seats. Much of the weakness in the Republican position comes from seven G. O. P. incumbents in mostly   states trying to win a second term after first being elected in the Republican wave year of 2010: Ron Johnson in Wisconsin, Mark Kirk in Illinois, Kelly Ayotte in New Hampshire, Pat Toomey in Pennsylvania, Roy Blunt in Missouri, Rob Portman in Ohio, and Marco Rubio in Florida (assuming he wins the Republican primary next week). In addition, the retirement of the Republican Dan Coats along with the entry of the former Democratic senator Evan Bayh in the race in Indiana shifted that seat from a likely Republican hold to a possible Democratic pickup. Richard Burr’s seat in North Carolina also seems vulnerable. Polling indicates that even Senator John McCain of Arizona could be swept out by the encroaching Democratic tide. If Mr. McCain beats back a primary challenge from the Tea Party candidate Kelli Ward, he will face a Democratic challenger, Ann Kirkpatrick, who was within two points in a June poll. Our model gives Ms. Kirkpatrick a roughly    chance of taking the seat. To give themselves a cushion in retaking the Senate, Democrats would probably need to win six of these 11 races: the seven elections with   Republicans the elections in Indiana, Arizona and North Carolina and the contest for Mr. Reid’s seat in Nevada. If Mrs. Clinton wins the presidency and they win five seats, they will most likely control that chamber because the vice president has the tiebreaking vote in the Senate. With so many seats remaining uncertain, the race could still tip in either direction, with Republicans possibly retaining a slim majority or Democrats running the table. As of today, the most likely outcome is a tie.</t>
  </si>
  <si>
    <t>News: PR Disaster: The President Of Panasonic Has Been Forced To Resign After 60,000 Panasonic TVs Ascended To Heaven Without Warning</t>
  </si>
  <si>
    <t>Email 
Get ready for the most cringeworthy story you’re going to read all day. 
Panasonic might be one of the largest electronics manufacturers in the world, but after today, they may find themselves struggling to stay afloat. The company’s president has been forced to resign in disgrace after 60,000 Panasonic TVs abruptly ascended to heaven without warning. 
We’ll give you a minute to finish shaking your head. 
The scandal broke early last night when 60,000 of the company’s popular DX802-model flat-screen TVs from all over the world silently lifted off of the ground and, despite their owners yelling at them to stop and trying to drag them back down to Earth, floated away from the mortal realm and into the kingdom of heaven to reside with the immortal seraphim for all eternity. 
Yikes. Needless to say, Panasonic customers are not happy! Only a few minutes after the televisions began their skyward journey to the kingdom of God, Panasonic found themselves completely inundated with tweets like this: 
Wow. Panasonic definitely wishes it could rewind the clock on this one! Chances are, when you’re trying to stay competitive as one of the world’s foremost electronics companies, the last thing you want is for tens of thousands of your televisions to drift skyward into paradise. 
We’ve got to give credit where credit is due: At least Panasonic had the decency to admit that they let their customers down. The company has issued a public apology, and in a drastic move, the president of the company, Kazuhiro Tsuga, chose to resign in the wake of this scandal. Speaking at a press conference this morning, Tsuga issued the following statement: 
“After much consideration, I have chosen to step down as the president of Panasonic Corp. If I could, I would travel to Heaven and retrieve each and every one of these televisions. I would kill any angel who tried to stop me from carrying these TVs out of paradise and returning them to our loyal Panasonic customers on Earth. Even if I saw God sitting on one of our missing DX802 flat-screens, I would shove the Lord off of the TV so that I could retrieve it for our customers. Unfortunately, I do not have the power to travel to Heaven, and so I am left with no choice but to resign my position.” 
Tsuga’s resignation is a nice gesture, but it doesn’t bring back a swarm of televisions from heaven. Panasonic’s reputation has been severely tarnished by the rapturing of their televisions. Whoever steps up to become Panasonic’s new president is going to have to do everything they can to prevent any of their products from ascending to heaven ever again.</t>
  </si>
  <si>
    <t>Judge spanks transgender-obsessed Obama: You lie! | RedFlag News</t>
  </si>
  <si>
    <t>Redflag Newsdesk</t>
  </si>
  <si>
    <t xml:space="preserve">
Bob Unruh | WND 
For a third time, a federal judge has affirmed a nationwide injunction against the Obama administration’s agenda to impose mandatory open-restroom policies on schools from coast to coast, scolding the White House for repeating old arguments and catching those who submitted the newest arguments in a lie. 
The ruling this week from U.S. District Judge Reed O’Connor left intact his nationwide injunction against Obama’s decision that transgender public school students can use the restroom of their choice, rather than the restroom designated for their physical sex. 
The White House issued the order some months ago, and when several states sued, O’Connor found in August that they were likely to prevail in their arguments, so he suspended implementation of the program nationwide. 
In October, when he had to address the issue again because of demands from the White House, he doubled down, stating, “It is clear from Supreme Court and Fifth Circuit precedent that this court has the power to issue a nationwide injunction where appropriate. Both Title IX and Title VII rely on the consistent, uniform application of national standards in education and workplace policy. 
“A nationwide injunction is necessary because the alleged violation extends nationwide. Defendants are a group of agencies and administrators capable of enforcing their guidelines nationwide, affecting numerous state and school district facilities across the country.” 
Now in another ruling prompted by demands from the Obama administration, O’Connor has affirmed the decision – again. </t>
  </si>
  <si>
    <t>51 U.S. Diplomats Urge Strikes Against Assad in Syria - The New York Times</t>
  </si>
  <si>
    <t>WASHINGTON  —   More than 50 State Department diplomats have signed an internal memo sharply critical of the Obama administration’s policy in Syria, urging the United States to carry out military strikes against the government of President Bashar   to stop its persistent violations of a   in the country’s    civil war. The memo, a draft of which was provided to The New York Times by a State Department official, says American policy has been “overwhelmed” by the unrelenting violence in Syria. It calls for “a judicious use of   and air weapons, which would undergird and drive a more focused and   U. S.  diplomatic process. ” Such a step would represent a radical shift in the administration’s approach to the civil war in Syria, and there is little evidence that President Obama has plans to change course. Mr. Obama has emphasized the military campaign against the Islamic State over efforts to dislodge Mr. Assad. Diplomatic efforts to end the conflict, led by Secretary of State John Kerry, have all but collapsed. But the memo, filed in the State Department’s “dissent channel,” underscores the deep rifts and lingering frustration within the administration over how to deal with a war that has killed more than 400, 000 people. The State Department set up the channel during the Vietnam War as a way for employees who had disagreements with policies to register their protest with the secretary of state and other top officials, without fear of reprisal. While dissent cables are not that unusual, the number of signatures on this document, 51, is extremely large, if not unprecedented. The names on the memo are almost all midlevel officials  —   many of them career diplomats  —   who have been involved in the administration’s Syria policy over the last five years, at home or abroad. They range from a Syria desk officer in the Bureau of Near Eastern Affairs to a former deputy to the American ambassador in Damascus. While there are no widely recognized names,   State Department officials are known to share their concerns. Mr. Kerry himself has pushed for stronger American action against Syria, in part to force a diplomatic solution on Mr. Assad. The president has resisted such pressure, and has been backed up by his military commanders, who have raised questions about what would happen in the event that Mr. Assad was forced from power  —   a scenario that the draft memo does not address. The State Department spokesman, John Kirby, declined to comment on the memo, which top officials had just received. But he said Mr. Kerry respected the process as a way for employees “to express policy views candidly and privately to senior leadership. ” Robert S. Ford, a former ambassador to Syria, said, “Many people working on Syria for the State Department have long urged a tougher policy with the Assad government as a means of facilitating arrival at a negotiated political deal to set up a new Syrian government. ” Mr. Ford, who is now a senior fellow at the Middle East Institute, resigned from the Foreign Service in 2014 out of frustration with the administration’s   policy toward the conflict. In the memo, the State Department officials wrote that the Assad government’s continuing violations of the partial   known as a cessation of hostilities, will doom efforts to broker a political settlement because Mr. Assad will feel no pressure to negotiate with the moderate opposition or other factions fighting him. The government’s barrel bombing of civilians, it said, is the “root cause of the instability that continues to grip Syria and the broader region. ” “The moral rationale for taking steps to end the deaths and suffering in Syria, after five years of brutal war, is evident and unquestionable,” it said. “The status quo in Syria will continue to present increasingly dire, if not disastrous, humanitarian, diplomatic and   challenges. ” The memo acknowledged that military action would have risks, not the least further tensions with Russia, which has intervened in the war on Mr. Assad’s behalf and helped negotiate a  . Those tensions increased on Thursday when, according to a senior Pentagon official, Russia conducted airstrikes in southern Syria against   forces fighting the Islamic State. The State Department officials insisted in their memo that they were not “advocating for a slippery slope that ends in a military confrontation with Russia,” but rather a credible threat of military action to keep Mr. Assad in line. Once that threat was in place, the memo said, Mr. Kerry could undertake a diplomatic mission similar to the one he led with Iran on its nuclear program. The expression of dissent came a week after Mr. Assad showed renewed defiance of the United States and other countries, vowing to retake “every inch” of his country from his enemies. The   which Mr. Kerry helped negotiate in Munich last winter, has never really taken hold. Mr. Assad has continued to block humanitarian convoys, despite a warning that the United Nations would begin airdrops of food to starving towns. “There is an enormous frustration in the bureaucracy about Syria policy,” said Andrew J. Tabler, a Syria expert at the Washington Institute for Near Eastern Policy. “What’s brought this to a head now is the real downturn in the negotiations, not just between the U. S. and Russia, but between Assad and the opposition. ” Last month, Mr. Kerry rejected the suggestion that the United States and its allies would never use force to stop the bombings or enforce humanitarian access. “If President Assad has come to a conclusion there’s no Plan B,” he said, “then he’s come to a conclusion that is totally without any foundation whatsoever and even dangerous. ” Still, Mr. Obama has shown little sign of shifting his focus from the campaign against the Islamic State  —   a strategy that probably acquired even more urgency after the mass shooting Sunday in Orlando, Fla. In the memo, the State Department officials argued that military action against Mr. Assad would help the fight against the Islamic State because it would bolster moderate Sunnis, who are necessary allies against the group, also known as ISIS or ISIL. While the State Department has a tradition of being open to dissent  —   in the 1990s, Secretary of State Warren Christopher met with Foreign Service officers who had written a   dissent on the Clinton administration’s Balkans policy  —   Mr. Christopher and his successors have been frustrated when these classified memos become public. In this case, the memo mainly confirms what has been clear for some time: The State Department’s rank and file have chafed at the White House’s refusal to be drawn into the conflict in Syria. During a debate in June 2013, after the Assad government had used chemical weapons against its own people, Mr. Kerry brandished a State Department report that argued that the United States needed to respond militarily or Mr. Assad would view it as “green light for continued CW use. ” Three years later, the sense of urgency at the State Department has not diminished. The memo concludes, “It is time that the United States, guided by our strategic interests and moral convictions, lead a global effort to put an end to this conflict once and for all. ”</t>
  </si>
  <si>
    <t>Franken Calls for ’Independent Investigation’ Into Trump’s ’Putin Crush’ - Breitbart</t>
  </si>
  <si>
    <t>Sunday on CNN’s “State of the Union,” in reacting to reports about President Donald Trump’s national security adviser Michael Flynn’s phone conversations with a Russian ambassador, Sen. Al Franken ( ) said, “We need to have an independent investigation on it” because what he said was Trump having a “Putin crush. ”  Partial transcript as follows: FRANKEN: There is a lot here that we need to look at, and we need to have an independent investigation on it. TAPPER: When you say independent, what do you mean, independent counsel, select committee? FRANKEN: I think an independent counsel would be terrific but I know that Lindsey Graham and Sheldon Whitehouse in Judiciary are doing  —   did doing hearinngs and investigation. I trust those guys. There’s something going on in intelligence and that’s opaque. We need something transparent and we need an investigation because we don’t know what he owes Russia. We don’t know how many Russian oligarchs have invested in his business. He has saddled up to Putin in so many ways. What he’s doing in Syria is great. TAPPER: Yeah. FRANKEN: He didn’t, you know, annex Crimea and going after NATO. There’s something  —   he’s got a bit of a Putin crush, and there’s  —   I want to know how much of that is tied to maybe financial strings? Follow Pam Key on Twitter @pamkeyNEN</t>
  </si>
  <si>
    <t>Louisiana, Simone Biles, U.S. Presidential Race: Your Tuesday Evening Briefing - The New York Times</t>
  </si>
  <si>
    <t>Andrea Kannapell and Sandra Stevenson</t>
  </si>
  <si>
    <t>(Want to get this briefing by email? Here’s the  .) Good evening. Here’s the latest. 1. Floodwaters saturated southern Louisiana, forcing more desperate rescues and evacuations. The death toll rose to 11, and tens of thousands of people have been displaced. Some areas have received as much as 31 inches of rain (yes, 31) in the last week  —   a     phenomenon that some experts say foretells the disasters of climate change. _____ 2. At the Olympics, the spectacular American gymnast Simone Biles scooped up her fourth gold medal, soaring past the competition in the floor exercise. More of today’s highlights are here. Fans of the U. S. runner Allyson Felix raged over a dive across the finish line by the Bahamian Shaunae Miller to win the women’s 400 meters. And an Irish boxer, Michael Conlon, raged against judges after they ruled he lost to a Russian, Vladimir Nikitin, in a bout many observers believed he had won. Our full coverage of the Games is here, including the   battle for the 2024 Olympics and a meditation on the sometimes mystifying theatrics in synchronized swimming. _____ 3. Donald Trump spoke at a rally in a suburb of Milwaukee, steering clear of the area where unrest flared after a fatal police shooting. He accused Hillary Clinton of pushing an   “narrative” and said, “Law and order must be restored. ” His campaign focus has shifted to the theme of fighting terrorism, with a special focus on protecting women. He’s also portraying Hillary Clinton as weak and tired. _____ 4. Four sources told our political reporters that Roger Ailes, the Fox News chairman ousted last month over accusations of sexual harassment, is advising Donald Trump as he prepares for the coming presidential debates. A Trump spokeswoman issued a denial, saying the two are friends and “speak occasionally, which isn’t news. ” _____ 5. Hillary Clinton traveled to Philadelphia for a   drive, bolstered by new polls showing her lead strengthening in Florida. Her campaign is spending heavily to influence early voting, which is allowed in 35 states and the District of Columbia. The first, Minnesota, begins on Sept. 23. Almost   of voters cast early ballots in 2012. The F. B. I. under pressure from House Republicans, gave Congress classified documents related to its investigation of Mrs. Clinton’s private email server. _____ 6. Russia launched air attacks in Syria from an air base in Iran, becoming the first foreign military to operate from Iranian territory since at least World War II. The move could alter the political and military equation in the Middle East. The Russian military said its bombers destroyed ammunition dumps and other targets linked to the Islamic State and other groups. _____ 7. Turns out older people are pretty good life hackers. A professor of industrial design has been collecting examples: using the moldable putty Sugru to buffer furniture edges that can bruise or tear elderly skin, and snapping rubber bands around cups to increase grip. A    woman who put a lazy susan in her refrigerator to ease access said, “Designers think they can put themselves in the shoes of the aging, but you don’t really know until you’ve lived with the realities. ” _____ 8. Gawker will be getting a new owner. Univision’s bid of $135 million secured the muckraking gossip site at auction, according to two people with direct knowledge of the deal. Gawker declared bankruptcy after being hit with a $140 million judgment for publishing a sex tape involving the former professional wrestler Hulk Hogan. Above, Nick Denton, who founded Gawker in 2002. _____ 9. Google released Duo, a   app that can place video calls between Android and iPhone users. In a jab at Apple, whose FaceTime operates only with iOS, Google’s statement said users shouldn’t have to worry “if your friend is using the same type of device as you are. ” _____ 10. Wen Hair Care, created by a Los Angeles stylist to the stars, has drawn more than 21, 000 complaints, including hair loss in women and children. Its distributor is part of a trade association bitterly fighting proposed legislation that would empower the Food and Drug Administration to test and recall cosmetics. But the proposal has the backing of the bigger players in the beauty industry, who want to regain public trust. _____ 11. Finally, this Native American chef, Sean Sherman, is unearthing and revitalizing indigenous cooking traditions that have been lost or forgotten. An Oglala Lakota, he favors chokecherries, corn silk and even chaga, the fungus that blooms on birch trees, joking about his “  . ” He plans to open a restaurant in Minneapolis next year. _____ Your Evening Briefing is posted at 6 p. m. Eastern. And don’t miss Your Morning Briefing, posted weekdays at 6 a. m. Eastern, and Your Weekend Briefing, posted at 6 a. m. Sundays. Want to look back? Here’s last night’s briefing. What did you like? What do you want to see here? Let us know at briefing@nytimes. com.</t>
  </si>
  <si>
    <t>Turkey Threatens to Open Migrant ’Land Passage’ to Europe After Row With Dutch</t>
  </si>
  <si>
    <t>Breitbart London</t>
  </si>
  <si>
    <t>(AP)  —   Turkey’s minister in charge of European Union affairs says his country should consider reviewing its migration deal with the EU and relax controls on people reaching Europe over land. [advertisement</t>
  </si>
  <si>
    <t>Huma’s Weiner Dogs Hillary</t>
  </si>
  <si>
    <t>Steve Sailer</t>
  </si>
  <si>
    <t>Colin Kaepernick Starts Black Panther-Inspired Youth Camp? Wow!</t>
  </si>
  <si>
    <t>Scott Osborn</t>
  </si>
  <si>
    <t>0 comments Colin Kaepernick has started a kids camp inspired by the Black Panther Party, and their popular 10 point plan and said he didn’t want the media to find out. 
Well I wonder why he would not want the media to find out he was taking such a far out approach with children? 
MAYBE his goal is to make little Black Panthers out of our youth? The NY DAILY NEWS reports: 
Please don’t say anything about it online,” Colin asked me a few days before the camp. “I’m not doing this for the press and I don’t want it to become a media event so that the kids and the families can feel like this is just for them.” 
nspired by the Black Panther Party, and their popular 10 point plan, on their 50th Anniversary, the camp created 10 rights that each child has the right to know. They were listed on the back of T-shirts given to each camper. 
“We’re here today to fight back and give you all lessons to combat the oppressive issues that our people face on a daily basis. We’re here to give you tools to help you succeed,” he said. “We’re going to give you knowledge on policing history, what the systems of policing in America were based on, and we’re also going to teach you skills to make sure you always make it home safely.” 
Why couldn’t Kaepernick just be normal and do something good for kids? Why so secretive? Why push such an extreme political agenda from an extremist group? 
Kaepernick could have taken another road. He has instead taken an anti-American, anti-Law Enforcement road. He has chosen the road of hate and divisiveness instead of the road of Patriotism and unity. 
Kaepernick wants to pass this line of reasoning on to children. insanity on many levels.</t>
  </si>
  <si>
    <t>Trump’s Immigration Policies Explained - The New York Times</t>
  </si>
  <si>
    <t>Nicholas Kulish, Vivian Yee, Caitlin Dickerson, Liz Robbins, Fernanda Santos and Jennifer Medina</t>
  </si>
  <si>
    <t>With an executive order last month and a pair of Department of Homeland Security memos on Tuesday, the Trump administration has significantly hardened the country’s policies regarding illegal immigration. Here are some of the most significant elements of the new approach: In 2014, the Obama administration issued guidelines for deporting unauthorized immigrants that placed the highest priority on gang members, felons and those who posed security threats. A goal was to concentrate limited resources on the most serious cases, but many Immigration and Customs Enforcement agents complained that the priorities tied their hands, taking away their discretion as to whom to pursue. Under the new directives, the government “no longer will exempt classes or categories of removable aliens from potential enforcement. ” Immigration agents can now focus on picking up and removing anyone charged with or convicted of any criminal offense, even minor ones, as well as anyone already ordered deported, regardless of whether they have a criminal record. One unauthorized immigrant in California, Kristina, who did not want her last name used because of fear of deportation, said she was alarmed to learn on Tuesday that she would now be considered a prime target. Kristina has been in the country for 25 years and has been ordered deported, but her removal had been postponed for the last four years by the Obama administration. “We have our whole lives here our children are citizens,” she said. “Now I don’t know if I can go out, if I should drive. ” But the Obama guidelines “translated into de facto protections” for people with no legal right to live in the United States, said Dan Stein, president of the Federation for American Immigration Reform, which opposes legalization for unauthorized immigrants. Unless they fell into one of the   categories, Mr. Stein said, “the chance of being deported was virtually zero. ” Under the Obama administration, people caught crossing the border without permission were often released into the United States while their requests for asylum wound through the immigration system, a process that can take years. Most requests are denied, but by then, the immigrant has been living in the United States all that time and may not be easy to find. The Trump administration has declared an end to the   catch and release policy, though it may take awhile to see any significant change. “Catch and release” came about in part because the government had nowhere to hold detainees waiting for immigration decisions. One of the memos released on Tuesday directs officials to expand detention facilities, but it will take time to build centers big enough, or find enough room in jails, to hold the thousands of Mexican and Central American asylum seekers expected to cross the border this year. The document also raises another alternative: sending migrants back to Mexico to wait out the immigration process, even those who are not originally from Mexico. That proposal comes with its own problems. Though United States law appears to allow it, Mexico’s laws do not, if the immigrant is not a Mexican citizen. Two decades ago, Congress passed a law allowing the government to quickly deport undocumented immigrants who have not been in the United States very long, without allowing them go before a judge. In practice, the government has used this process, called “expedited removal,” relatively narrowly because of concerns about whether it violates constitutional rights of due process that are granted to anyone in the United States, regardless of immigration status. Since 2002, expedited removal has been applied only to immigrants who have been in the country less than two weeks and were caught within 100 miles of the border. That is because the Supreme Court has held that such immigrants can still be considered “in transit” and not here long enough to qualify for due process protections. The Trump administration is now planning to use expedited removal as extensively as the original law allows, saying that limits on its use had contributed to a backlog of more than half a million cases in immigration court. Immigration advocates vowed to challenge the change. “Someone could be living in Chicago for a year and a half and then be swept off the street by an ICE agent,” said Lee Gelernt, deputy director of the A. C. L. U.’s Immigrants’ Rights Project, referring to Immigration and Customs Enforcement agents. “He is going to be detained and removed right away without ever seeing a judge. ” One of the memos on Tuesday acknowledges that children who arrive at the border alone  —   “unaccompanied alien children,” in government parlance  —   are entitled to special protections: Unlike other border crossers, whom border patrol agents may deport without a legal hearing, these children must appear before an immigration judge and be interviewed by an asylum officer. Children have surged across the border in recent years, many fleeing violence and destitution in Central America. But the memo turns a sterner face to their parents, who, under the new policy, may be subject to deportation or even prosecution for enabling their children to come into the country. The memo notes that parents and relatives often pay smugglers several thousand dollars to bring their children from Central America, an act that the memo says amounts to facilitating illegal smuggling or trafficking. Immigration advocates are predicting that the policy will drive parents of migrant children further underground. With parents fearful of prosecution, advocates say, navigating the immigration process  —   or even showing up to court  —   could become much harder for these children. Some 750, 000 people who were brought into the country as children were issued work permits and temporary protection from deportation under an Obama program known as Deferred Action for Childhood Arrivals, or DACA. Even President Trump said last week that the subject “is very, very difficult” for him and that he promised to “deal with DACA with heart. ” So far, the Trump administration has left the program alone. But chills went through the community of “Dreamers,” as DACA recipients are known, with the recent arrest of a    Mexican immigrant in Washington State, Daniel Ramirez. Immigration agents arrested him when they went to his house to detain his father, a convicted drug trafficker. They said Mr. Ramirez admitted to having gang affiliations, which cancels the protection offered under DACA. But Mr. Ramirez denies having made the admission, and his lawyers are fighting his deportation. A program known as 287( g) named for its section of the Immigration and Nationality Act, allows the Department of Homeland Security to train local and state law enforcement officers to work as de facto federal immigration officers, identifying undocumented immigrants in their communities and jails and turning them over to Immigration and Customs Enforcement. From 2006 to 2013, the program led to 175, 000 deportations, according to federal statistics. But investigations and court rulings revealed an ugly side effect: In some jurisdictions, local officers were using their authority to racially profile Latinos. One of the most egregious cases was in Maricopa County, Arizona’s most populous, during the tenure of Sheriff Joseph Arpaio, who a federal judge ruled had discriminated against Latinos in patrols and other enforcement efforts. The Obama administration curtailed the use of the program, which currently involves 32 agencies in 16 states. The Trump administration wants more agencies to take part, and some have already expressed a desire to do so. The administration is trying to significantly expand the amount of information available on the enforcement of immigration laws and, in particular, unauthorized immigrants who commit crimes. Immigration and Customs Enforcement will establish a new office to work with the victims of crimes committed by undocumented immigrants, some of whom appeared with Mr. Trump on the campaign trail. The office, known as Victims of Immigration Crime Engagement, or Voice, will provide victims with information about defendants’ immigration status and whether they are in jail. Significantly, funding for the office comes from reallocating “any and all resources that are currently used to advocate on behalf of illegal aliens” by Immigration and Customs Enforcement. ICE will now have to provide monthly public reports on its apprehensions and releases. The agency also has to publish a weekly report about state and local authorities that release undocumented immigrants from jails. That is a clear shot across the bow at   sanctuary cities that limit their cooperation with federal immigration authorities, contending that turning in unauthorized immigrants would destroy the fragile relationship that the police have with immigrant communities. “We are going to continue our policy that has been in place because we think that it helps us have a safer, stronger, better community,” Mayor Stephanie A. Miner of Syracuse said on Tuesday. The Trump administration is already pondering ways to punish those cities by denying them some federal aid. “Now everyone is going to be able to see how many criminal aliens are being released as a result of the sanctuary policies,” said Jessica Vaughan, director of policy studies at the Center for Immigration Studies, which supports tighter controls on immigration. In January 2009, the departing Bush administration extended some Privacy Act rights, which American citizens and legal permanent residents already had, to undocumented immigrants. That meant that information obtained by one agency, like the Internal Revenue Service or Citizenship and Immigration Services, could not generally be shared with other agencies, like Immigration and Customs Enforcement. One rationale for the move was to protect the personal information of immigrants who might one day become citizens covered by the Privacy Act. The Trump administration has now rescinded those privacy protections. One of the memos released on Tuesday said that those protections had been detrimental to the families of the victims of crimes committed by undocumented immigrants, because those families could not get information about such defendants’ legal status, or whether they had been deported, leaving victims “feeling marginalized and without a voice. ” The Department of Homeland Security said it would develop new rules on the sharing of undocumented immigrants’ private information. But advocates for unauthorized immigrants said they feared that immigrants who had applied for legal status  —   in the process divulging they were not here legally  —   were now in danger of having that information used to deport them. “The constitution doesn’t traditionally allow bait and switches,” said Thomas A. Saenz, the president and general counsel of the Mexican American Legal Defense and Educational Fund, an organization that advocates for immigrants. “These are folks who submitted their information attempting to play by the rules, with part of the rules being that the government would protect their privacy. ” The memos released on Tuesday repeat Mr. Trump’s demand in his executive order for a larger enforcement force that can speed up the removal of millions of undocumented immigrants from the United States. In practice, that may play out more slowly than the president might prefer. The source of this caution is none other than John F. Kelly, the homeland security secretary, who told lawmakers this month that he did not believe it would be possible to hire the desired 15, 000 ICE and border patrol agents in the next couple of years. “I’d rather have fewer and make sure that they’re   people,” Mr. Kelly told lawmakers. “I will not skimp on the training and the standards. ” On top of the stringent hiring standards and training, Border Patrol applicants are required to take a polygraph test, which nearly 60 percent fail. A previous surge in hiring under President George W. Bush resulted in dozens of corruption cases, with Border Patrol and other agents accused of taking bribes and providing information to Mexican drug cartels.</t>
  </si>
  <si>
    <t>Mary Tyler Moore Is Mourned by Dick Van Dyke and Other Stars - The New York Times</t>
  </si>
  <si>
    <t>Niraj Chokshi and Liam Stack</t>
  </si>
  <si>
    <t>Mary Tyler Moore, whose iconic television roles reflected the changing place of women in   America, died on Wednesday, eliciting an outpouring of tributes on social media. Dick Van Dyke, who played Ms. Moore’s husband in the 1960s sitcom “The Dick Van Dyke Show,” said on Twitter that Ms. Moore had changed his life for the better. Other former   and   friends also shared their grief and gratitude online. They included the actors Ed Asner, who played her boss at a local television station in the 1970s sitcom “The Mary Tyler Moore Show,” Ben Stiller and Patricia Arquette, who   with her in the 1996 movie “Flirting With Disaster,” and Michael Keaton, who appeared on her   variety show “Mary. ” Some remembered Ms. Moore as a role model who portrayed strong female characters onscreen. They included Oprah Winfrey, who has said she grew up inspired by Ms. Moore, as well as Ellen Degeneres, Marlee Matlin and George Takei, all of whom described Ms. Moore as a trailblazer. The comedian and actor Stephen Fry said he was rehearsing on Wednesday at the stage where “The Mary Tyler Moore Show” was produced, adding that he and others observed a minute of silence in her honor. Female journalists felt a special affinity for Ms. Moore, who starred in that show as Mary Richards, a news producer at a Minneapolis television station.</t>
  </si>
  <si>
    <t>Poison</t>
  </si>
  <si>
    <t>Heather Callaghan</t>
  </si>
  <si>
    <t>By Dr. Mark Sircus Everyone knows that there are psychopaths everywhere including in the fields of medicine and science. The greatest harm psychopaths as a group have engineered on the human race is...</t>
  </si>
  <si>
    <t>Trump Fans Rally Across the Nation to Support the President - The New York Times</t>
  </si>
  <si>
    <t>Jack Healy</t>
  </si>
  <si>
    <t>DENVER  —   As Americans poured into airport terminals, public squares and congressional town   meetings over the past month to vent their anger over President Trump’s policies, Debbie Dooley started hearing from fellow conservatives. “Phone call after phone call from people: ‘Why aren’t we out supporting President Trump? ’” said Ms. Dooley, a Tea Party activist in Georgia. So on Monday, conservatives around the country got out the Make America Great Again hats, unfurled American flags and held rallies at state capitols and on courthouse steps, seeking to rekindle the populist fervor that helped vault Mr. Trump to the White House and stick up for a president whose approval ratings have taken a beating during five   weeks in office. But the modest crowds that showed up for the noontime rallies from New Jersey to Georgia to Colorado offered a reminder of what liberal groups learned eight years ago in the face of Tea Party anger at President Barack Obama: Stoking   energy is often easier for the outraged resistance than for the party pulling the levers in Washington. “I’m getting a lot of comments from the leftists about, ‘Your crowd’s not going to be as big as our crowd,’” said Betty Blanco, a retired teacher from La Junta, Colo. on the state’s conservative eastern plains, who organized a rally on the steps of the   State Capitol. “I didn’t know it was a contest. ” About 150 Trump supporters turned out for Monday’s rally in Denver, held just across the street from a park that had swelled with tens of thousands of protesters as part of the Women’s March on Jan. 21. Organizers said Monday’s rallies, held a day before the president addresses a joint session of Congress, bubbled up organically from Trump supporters who felt he was being treated unfairly by Democrats and the news media. Some people said the ferocity of that criticism had actually nudged them closer to Mr. Trump. “I was mad at Trump for a while, absolutely,” said Steve Foose, a bus driver in Middletown, N. J. and   former Democrat who joined about 200 people waving signs and flags along the curb of a   crossroads. “I just grew to like him, and I would lay down my life for him. ” Monday’s rallies were filled with prayer, choruses of “God Bless America” and speeches about cutting taxes and regulations. People applauded the president and veterans, and urged one another to stay positive. But there were also chants of “Lock her up!” every so often, and a few shouting matches when Trump critics wandered by and yelled at the crowds. People praised Mr. Trump for actions that have provoked protests and lawsuits from the left. In interviews at five rallies on Monday, his supporters said that he was breaking the china in Washington, cracking down on immigration and supporting American businesses, and that they were getting frustrated that more people did not seem to see it that way. In Atlanta, Jermane Enoch, 57, a project manager from Powder Springs, Ga. was among the few   in a largely white crowd of 200 who rallied on the president’s behalf at Liberty Plaza, in the shadow of the State Capitol. Wearing a red Trump hat, a patriotic bow tie and a Trump   Mr. Enoch said that good businesspeople would understand why Monday’s rallies across the country were needed, given what he said was the “negative messaging” from   protesters and the news media. “It’s necessary to have a show of continuous support, just like it’s necessary for businesses to show continuous improvement,” he said. Mr. Enoch argued that the president had been mischaracterized and misunderstood. The idea that Mr. Trump is a racist, as some critics contend, struck him as balderdash. In a   turn at the microphone, Mr. Enoch said his support for Mr. Trump superseded race, and he urged a return to conservative values. Mr. Enoch brandished a pocket Constitution, to much applause. And he took a cue from Isaiah as he said Mr. Trump’s supporters should not be cowed by counterprotest: “I am not afraid!” he said. “No weapon that is formed against us shall prosper!” RICHARD FAUSSET In Mandeville, a city in one of Louisiana’s most conservative parishes, there was some question as to how many Trump supporters would materialize, this being the usually quiet eve of Mardi Gras. But there was little doubt that those who showed up  —   150 or so bikers, retirees,   police officers and others  —   would be   in their support for a president who won the parish by roughly three to one. A home remodeler and disc jockey who uses the name Bobby Blaze made the most   entrance, wearing a suit over his leather “Brotherhood of Bikers” vest, a bright red tie with a gold clip and, to top it all off, a   Trump wig. He said that his father, a World War II veteran who died two years ago, would have loved Mr. Trump: “‘The country needs John Wayne,’ that’s what he used to say. ” And after aiding its allies around the globe for decades, Mr. Blaze suggested, the United States had finally gotten such a   leader at a time when it needed him most. “We can’t help the world,” he said, “till we can help ourselves first. ” CAMPBELL ROBERTSON In Cabarrus County, N. C. which Mr. Trump easily carried, more than 150 of his supporters met up outside the courthouse in Concord, many of them unfurling last year’s Trump campaign flags, lawn signs and red caps  —   though a surprising number said they had never attended a Trump rally during the presidential race. Bill Cagle, a retiree, decided to attend on Monday after seeing a deluge of news coverage of   demonstrations in the streets and at congressional town halls. “I said, ‘Well, we’ve been silent long enough, and we’ve really got to say what’s in the heart,’ when I saw all of this vitriol the last six weeks,” Mr. Cagle said. An operations manager for a company that builds towers for   lines, Mr. Cagle said he was a registered Democrat but had not voted for the party’s presidential ticket in decades. He said he maintained his registration only to vote against what he considered the worst option in a primary race. “What he’s done in a little bit of time, I think is great,” he said of Mr. Trump, noting in particular his efforts to roll back regulations. “I’ve been in business, and by golly, if they can get rid of some of that, it’s great. ” TRIP GABRIEL On the edges of the Denver crowd, two men exemplified the devotion and the dread that the president inspires. Ron Kamstra, a retired civil engineer and   Christian who said he deeply supported Mr. Trump’s stances on terrorism and immigration, handed out photocopied passages of the Quran that he said encouraged violence. Mohamed Mashkooke, an accountant born in Somalia, wandered up to Mr. Kamstra and said he was growing increasingly worried about becoming the target of racist attacks  —   like the shooting last week of two Indian men in Kansas. Cordially at first, but then increasingly tensely, the men argued about religion, immigration, faith and the validity of Mr. Obama’s birth certificate. (Despite all of the facts, Mr. Kamstra is still dubious.) “I don’t hate Trump,” Mr. Mashkooke said finally, walking away, “but I think he’s crazy. ” “O. K. good,” Mr. Kamstra replied, and turned back to the speeches. JACK HEALY</t>
  </si>
  <si>
    <t>Fox Biz Reporter Can't Help But Bash Clinton’s Rally After Covering Trump’s Packed Event Day Before</t>
  </si>
  <si>
    <t>Kayla Brandon</t>
  </si>
  <si>
    <t xml:space="preserve">Share on Twitter 
The battle of campaign rallies has been going strong throughout the 2016 presidential election, with both candidates amassing pretty large crowds. 
Just last month, the Washington Post compared two separate September rallies for both Donald Trump and Hillary Clinton. 
Trump's had a crowd of 15,000, at his Sept. 27th rally in Melbourne, Florida: Unbelievable evening in Melbourne, Florida w/ 15,000 supporters- and an additional 12,000 who could not get in. Thank you! #TrumpTrain #MAGA pic.twitter.com/2N3Xq7AGmx — Donald J. Trump (@realDonaldTrump) September 28, 2016 
...while Clinton had a crowd of roughly 1,400 people in Raleigh, North Carolina, that same day: Hillary Clinton rallies in Raleigh, NC the day after the debate pic.twitter.com/pvWndH0zlK — Sabrina Siddiqui (@SabrinaSiddiqui) September 27, 2016 
It appears as though Fox Business reporter Adam Shapiro felt the need to compare Trump and Hillary's crowd attendance, too. 
At a West Palm Beach rally Wednesday, Shapiro said there appeared to be roughly a thousand Hillary supporters at Palm Beach State College, which was a sizable difference to Trump's rally the day before: 
"It's nowhere near the size of the crowd we saw in Sanford, Florida yesterday for Mr. Trump — 15,000. 
Take a look, Stewart [camera pans crowd]. 
There's maybe 1,000 to 2,000 people here today. The Clinton rallies tend to be much smaller and you can see there's empty space here." Image Credit: Screenshot/ YouTube 
He just couldn't stop talking about it, adding that if they were covering a Trump rally, the room would be “packed.” 
Though Shapiro took a dig at the Democratic nominee for her apparently “empty” rally, those who were in attendance still sang “Happy Birthday” to her. </t>
  </si>
  <si>
    <t>11 Fiction Podcasts Worth a Listen - The New York Times</t>
  </si>
  <si>
    <t>Amanda Hess</t>
  </si>
  <si>
    <t>The fiction podcast is having a moment. But modern audio dramatists have been turning out intriguing scripted podcasts for several years, and they’re showing no signs of slowing down. Take a guided tour through the past, present and future of audio drama with these fictional standouts. “The Truth” bills itself as “movies for your ears. ” This anthology series, which tells stories through subtle sound effects and naturalistic acting, was ahead of its time at its 2012 debut. Typically, each episode places new characters into short capsule tales. But recently “The Truth” introduced an   series, “Songonauts,” about musicians in a struggling band who are unexpectedly transported into their own songs. Listen here. “Welcome to Night Vale,” which also began in 2012, takes the form of a darkly funny radio show, broadcast from a town where every conspiracy theory is true. Its   vibe  —   just a narrator, a script and some music  —   is matched by its bizarre storytelling form. At first, listening to “Welcome to Night Vale” feels like tuning into a disoriented beat poetry session, but with every episode, listeners get drawn closer into this community, its characters and their strange dealings. Listen here. “Limetown” is a 2015 podcast that follows the story of a radio reporter with American Public Radio, who sets out to solve the sudden and mysterious disappearance of 300 people in a Tennessee town. Though it’s one of several fictional podcasts released last year to borrow the aesthetics of the   podcast “Serial,” this one is still an exciting debut from   Productions, an upstart fiction podcast studio that’s poised to expand with a slate of scripted series next year. Listen here. “The Message” is the first fiction series to come out of a partnership between the   podcast network Panoply and the sponsor, General Electric. The collaboration is branded G. E. Podcast Theater, harking back to the old, Ronald   radio and television anthology series General Electric Theater. “The Message” felt more moneyed than many of early fiction podcasts, boasting cinematic sound design and a tense plot that felt borrowed from peak TV, and it was rewarded with a No. 1 slot on the iTunes charts last year. Listen here. “Alice Isn’t Dead,” a haunting new tale from the creators of “Welcome to Night Vale,” was released earlier this year under their new podcast imprint, Night Vale Presents. “Alice Isn’t Dead” follows a woman as she sets out on a frightening and fantastical road trip in an effort to track down her missing wife. Listen here. “The Orbiting Human Circus (of the Air),” the latest offering from Night Vale Presents, is a surreal series set in the world of an absurdist   variety show. Created by Julian Koster of the band Neutral Milk Hotel, the series features John Cameron Mitchell alongside guest stars like Tim Robbins (who voices a cricket) and Mandy Patinkin (who sings). Listen here. “A Night Called Tomorrow” stars James Urbaniak, the actor and host of the beloved monthly podcast “Getting On. ” This noirish scripted series, which also features comedy luminaries like Andy Richter and “Weird Al” Yankovic, is being released exclusively through Howl, an audio subscription service that offers up dozens of nonfiction podcasts, original fiction pieces and comedy albums for $4. 99 a month. Listen here. “Fruit” comes from the mind of Issa Rae  —   the creative force behind the YouTube series “The Misadventures of Awkward Black Girl” and the new HBO comedy “Insecure. ” It tells the intimate story of an athlete, known only as “X,” who grapples with issues of sexuality in the hypermasculine world of pro football. This is another Howl subscription offering Season 2 had its debut last month. Listen here. “LifeAfter,” the second scripted series from Panoply and GE Podcast Theater, is a   piece that plays with ideas of life, death and artificial intelligence. Its vibe recalls the grounded technodystopias of “Black Mirror” and “Her. ” It has its premiere on Sunday, Nov. 13. Subscribe here. “Homecoming” is the first scripted podcast from Gimlet Media, home to series like “Reply All” and “StartUp,” and is billed as a “psychological thriller” and cast with   actors. Oscar Isaac and Catherine Keener play an army vet and his therapist who come together as part of a strange and   new government program. David Schwimmer, David Cross and Amy Sedaris also appear. Subscribe here in advance of the premiere on Wednesday, Nov. 16. “Serendipity” is a preview of audio drama’s future. Every month the hosts, Anne Heppermann and Martin Johnson, celebrate innovative audio fiction from around the world. Listen here.</t>
  </si>
  <si>
    <t>Mike Birbiglia’s 6 Tips for Making It Small in Hollywood. Or Anywhere. - The New York Times</t>
  </si>
  <si>
    <t>Mike Birbiglia</t>
  </si>
  <si>
    <t>This summer, I went on a   tour with my movie “Don’t Think Twice,” a comedy about an improv group that has to decide whether to stay in show business when one member is plucked for a “Saturday Night Live” type of show. At every Q. and A. session for the movie, people would ask the same question: “If I want to be a comedian [or actor or writer or improviser or film director] how do I get started?” The truth is they should probably pick someone more successful to ask  —   I make small films, small   shows Off Broadway and small comedy specials for Netflix  —   but I’m the person who showed up to talk to them. And now I’m the person offering you unsolicited advice  —   so if you don’t need it or want it, this is not for you. Anyway, I’ve boiled my answer down to six ideas. 1. DON’T WAIT Write. Make a short film. Go to an open mike. Take an improv class. There’s no substitute for actually doing something. Don’t talk about it anymore. Maybe don’t even finish reading this essay. 2. FAIL Don’t worry about failing. There’s a great video where Ira Glass explains that when you start in a new field, your work won’t be as good as your taste. It will take years for your taste and the quality of your work to intersect. (If ever!) Failure is essential. There’s no substitute for it. It’s not just encouraged but required. The bedrock of all good pieces of writing is 10 bad drafts. Maybe 20. I wrote 12 drafts of “Don’t Think Twice,” 14 drafts of my first movie, “Sleepwalk With Me,” and worked on my first   show for six years. My first   set on “Late Show With David Letterman” in 2002 was mined from three hours of   material that I had tried and failed with for six years. 3. LEARN FROM THE FAILURE This is where it becomes important to find a community of people you respect. People who have good taste. People who might not be good at something themselves but know what good is. They might be in a theater company, at an improv school, or live in your dorm. They aren’t the easiest thing to find. When I was in college, every Wednesday I drove my girlfriend Maggie’s Ford Taurus to an open mike at a Best Western 40 minutes away, to enter a lottery of 30 comedians trying to win one of the nine spots to perform in front of the other angry 21 comedians. It sucked. People didn’t like my comedy there. I didn’t love theirs. It wasn’t a fit. But then I got a job working as a door person at the DC Improv comedy club in Washington, and that was a fit. Around the same time, I was cast in my college improv group. So all at once, I met people whom I could bounce jokes and ideas off of. They’d give me candid feedback, and I tried to listen. I wasn’t great at it at first. It’s hard to hear criticism. But I’ve learned that harsh feedback, constructive feedback, even weird, random feedback, is all helpful, if you know the essence of what you’re trying to convey. I once heard an interview where Ron Howard said that he tests the rough cuts of his movies with a ton of audiences. He doesn’t do it to be told what the movie’s vision should be, but to understand whether his vision is coming across. If not, he makes changes. Your vision is not being conveyed a majority of the time. With “Don’t Think Twice,” I workshopped the script like the way I workshop my standup: I invited friends over to read it out loud in my living room and then fed them pizza. The pizza was excellent. The script often wasn’t. So I’d get my friends all drunk on pizza and then ask them hard questions like: “What do you like least about the script? Be honest. I can take it. ” That’s where I learned the most. 4. MAYBE QUIT You might not be meant to be a writer or performer or improviser. You might be meant to teach kids math or raise money for a food bank or start a company that makes Rubik’s Cubes for babies. Don’t rule out quitting. There is going to be an insane amount of work ahead, and your time might be spent better elsewhere. There was a great column in The New York Times recently where Angela Duckworth writes, “Rather than ask, ‘What do I want to be when I grow up?’ ask, ‘In what way do I wish the world were different? What problem can I help solve?’ This puts the focus where it should be  —   on how you can serve other people. ” 5. BE BOLD ENOUGH TO MAKE STUFF THAT’S SMALL BUT GREAT Eight years ago, I made a network sitcom pilot based on my life. It was a dream come true. A sitcom about my life? What could be better than that for a standup comedian? Well, it didn’t get picked up. I was devastated. But here’s the kicker: Failing to get that sitcom was the single greatest stroke of luck that’s happened in my entire career. The show wasn’t truly my comedic voice. It was watered down by network and studio notes to the point of being like dozens of other bland sitcoms. After that, I no longer wanted to create projects for the Hollywood gatekeepers. The networks. The studios. Since then, I’ve created a handful of pieces for “This American Life,”   three Off Broadway   shows, toured hundreds of cities around the world, and written, directed and starred in two feature films. All outside the system. Based on that work, I’ve been offered small movie roles by people who work inside the system. Which is to say: Leaving the system behind and creating something of your own may actually be thing that gets you into the system, hopefully on your own terms. The point is, forget the gatekeepers. As far as I’m concerned, what you create in a       improv theater in Phoenix can be far more meaningful than a mediocre sitcom being   by seven million people. America doesn’t need more stuff. We need more great stuff. You could make that. 6. CLEVERNESS IS OVERRATED, AND HEART IS UNDERRATED Plus, there are fewer people competing for heart, so you have a better chance of getting noticed. Sometimes people say, “One thing you have to offer in your work is yourself. ” I disagree. I think it’s the only thing.</t>
  </si>
  <si>
    <t>Investment Strategist Forecasts Collapse Timeline: ‘The Last Gasp Of This Economic Cycle Will Come In 2018’</t>
  </si>
  <si>
    <t>Mac Slavo</t>
  </si>
  <si>
    <t>It is no longer a question of whether or not financial markets and the U.S. economy will collapse. That, according to a host of experts, both mainstream and alternative, is a given. 
The only question now is “when” that moment will come. 
According to Christine Hughes, chief investment strategist at Otterwood Capital , it will be very soon. Basing her assessment on historically dead-on yield curve analysis, Hughes says in her latest update to clients that we’re looking at a maximum breaking point of 2020, but that some time in the next 12 – 15 months is the more likely scenario, which pegs the next crisis right at the beginning of 2018 . 
First, the chart, which has been near perfect in its accuracy thus far and shows just how rapidly the yield curve has collapsed in the last 12 months: 
Hughes explains what it means for you and why you can expect 2018 to be the year of reckoning: 
As the bond market sees a recession slower growth means lower interest rates and it [the yield curve] collapses. So let’s assume we’re like every other time in history and that happens. Then it moves forward to 2018… 
So, 2018, according to the yield curve, is pretty much the last gasp we have for this economic cycle. We’re closing in on 2016 now… we basically have a year… maybe a year to 15 months before we have the next crisis on our hands. 
So if you are levered personally or corporately… if a lot of your assets are in illiquid stuff… the Canadian housing market comes to mind… You might want to think about existing and liquefying yourself. 
Watch the video report: 
Wolf Richter of Wolf Street explains why the Treasury Yield Curve is so important: 
Since early July, the 30-year US Treasury Bond Price Index has plunged 8.3%. It’s now called “the rout” in longer-dated government bonds. One of the specters is rising inflation at a time of ultra-low yields. 
What has become the number one predictor of a bear market in stocks over the past many decades? The US Treasury yield curve. It drives bank lending – which can strangle the economy. But this time, the risks are much higher, and the potential economic consequences steeper. 
We know it is only a matter of time at this point. 
Greg Mannarino of Traders Choice has made similar warnings, noting that the bond markets are signaling a massive crash ahead. And when that crash finally takes place the fall out after the debt bubble bursts, according to Mannarino, could lead to extremely serious consequences: 
So, when the debt bubble bursts we’re going to get a correction in population. It’s a mathematical certainty. 
Millions upon millions of people are going to die on a world-wide scale when the debt bubble bursts. And I’m saying when not if… 
… 
When resources become more and more scarce we’re going to see countries at war with each other. People will be scrambling… in a worst case scenario… doing everything that they can to survive… to provide for their family and for themselves. 
There’s no way out of it. 
If Mannarino and Hughes are right, you have about a year to get ready for the next leg of the collapse . 
Article reposted with permission from SHTF Plan Don't forget to Like Freedom Outpost on Facebook , Google Plus , &amp; Twitter . You can also get Freedom Outpost delivered to your Amazon Kindle device here .</t>
  </si>
  <si>
    <t>Venezuela Muzzles Legislature, Moving Closer to One-Man Rule - The New York Times</t>
  </si>
  <si>
    <t>Nicholas Casey and Patricia Torres</t>
  </si>
  <si>
    <t>IQUITOS, Peru  —   Venezuela took its strongest step yet toward   rule under the leftist President Nicolás Maduro as his loyalists on the Supreme Court seized power from the National Assembly in a ruling late Wednesday night. The ruling effectively dissolved the elected legislature, which is led by Mr. Maduro’s opponents, and allows the court to write laws itself, experts said. The move caps a year in which the last vestiges of Venezuela’s democracy have been torn down, critics and regional leaders say, leaving what many now describe as not just an authoritarian regime, but an outright dictatorship. “What we have warned of has finally come to pass,” said Luis Almagro, the head of the Organization of American States, a regional diplomacy group that includes Venezuela and is investigating the country for violating the bloc’s Democratic Charter. Mr. Almagro called the move a “  coup,” a term used in Latin America to denote takeovers typical of the 1990s in Guatemala and Peru  —   but virtually   in the region today. Recent months have seen a swift consolidation of power by Mr. Maduro as scores of political prisoners have been detained without trial, protesters violently repressed and local elections postponed. In taking power from the National Assembly, the ruling removed what most consider to be the only remaining counterbalance to the president’s growing power in the country. The court said that lawmakers were “in a situation of contempt,” and that while that lasted, the justices themselves would step in to “ensure that parliamentary powers were exercised directly by this chamber, or by the body that the chamber chooses. ” It did not say whether it might hand power back. Members of the National Assembly denounced the ruling on Thursday. “They have kidnapped the Constitution, they have kidnapped our rights, they have kidnapped our liberty,” said Julio Borges, the opposition lawmaker who heads the body, holding a crumpled copy of the ruling before reporters on Thursday. Oneida Guaipe, an opposition lawmaker from the country’s central coast, said the body would continue to do its work, even if its laws would now be ignored when it produced legislation. “This is demonstrating before the world the authoritarianism here,” she said. “The people chose us through a popular vote. ” The ruling was also a challenge to Venezuela’s neighbors, which met in Washington this week to put pressure on the country to hold elections, and to discuss a possible expulsion of Venezuela from the O. A. S. on the grounds that the country is not democratic. Last week, the United States, Canada and a dozen of Latin America’s largest nations called for Mr. Maduro to recognize the National Assembly’s powers, a rare joint statement that reflected deep impatience with his government. “We consider it a serious setback for democracy in Venezuela,” the United States State Department said on Thursday of the court decision. Peru withdrew its ambassador in protest. David Smilde, an analyst from the Washington Office on Latin America, a human rights advocacy group, said it might now be up to Venezuela’s neighbors to encourage the country to hold elections again, given resistance from within the government. “The Maduro government seems to have no intention of respecting the basic elements of electoral democracy,” he said. Critics say a long litany of other moves by the government are taking a toll on Venezuela’s democracy. Perhaps most visible to Venezuelans was an effort last year to hold a recall referendum against the president, whose popularity is sinking along with the country’s collapsing economy. While such a referendum was permitted by the country’s Constitution, and highly favored in polls, Mr. Maduro alternatively called the effort illegal or a coup staged by his opponents. In October, a lower court suspended the process on the grounds that there had been irregularities in the gathering of signatures. Meanwhile, political prisoners continued to be arrested. In January, Mr. Maduro established a new “  commando” to round up political dissidents accused of treason. The group has taken aim at members of the opposition, arresting many, including a city councilman from central Venezuela and a deputy lawmaker in the National Assembly. In February, after CNN en Español, the network’s Spanish language channel, broadcast an investigation that linked Venezuela’s vice president to a passport fraud scheme in the Middle East, Mr. Maduro ordered the channel off the air. The government has blocked the Caracas bureau chief of The New York Times from entering the country since October. But to many, the gradual assault against the National Assembly, more than a year in the making, was the most telling sign of democratic erosion in Venezuela. “It has come in fragments,” Carlos Ayala Corao, a Venezuelan lawyer and legal analyst, said of the court’s actions against the legislature. “They have been slicing it in pieces. ” The conflicts began in December 2015, when rising grievances about the country’s faltering economy propelled Mr. Maduro’s opposition to win control of the legislature. It was the first time in years that the chamber was not dominated by the movement founded by the former leftist President Hugo Chávez. Mr. Maduro initially said he accepted the vote. He even appeared before opposition lawmakers to give his annual address on the state of the government in January of last year. But the Supreme Court, packed with loyalists to Mr. Maduro shortly before the National Assembly took power, was chipping away at the chamber’s powers. It refused to let it seat four lawmakers on the grounds that there had been voting irregularities. That denied the opposition of a supermajority, which would have given it expanded powers over Mr. Maduro. The National Assembly went back and forth on the ruling, but eventually complied. As the National Assembly began to get to work, it continued to clash with the court. By last spring, the legislature had written laws delivering on campaign promises like one measure to invigorate the economy and another to free more than 100 political prisoners, only to see the court overturn them as unconstitutional. When Mr. Maduro tried to increase his own powers under a state of emergency that he declared, the legislature rejected the effort. But the court sided with the president. In October, the court stripped the National Assembly of its power to review the annual budget, leaving Mr. Maduro in charge of the country’s purse strings. More recently, legislators tried to block the president from pursuing oil ventures without their approval. In Wednesday’s ruling stripping the National Assembly of its lawmaking powers, the court said the president had the right to make these oil deals. It said its ruling was justified by the Assembly’s choice to keep the lawmakers onboard whose elections had been questioned earlier. This act, it said, rendered the Assembly itself invalid. With few protesters in the streets of Caracas on Thursday, it was unclear what popular support the opposition might get from the public. Analysts say many Venezuelans feel as dispirited by the opposition as by leftist leaders, given the opposition’s continued defeat by the government. Opposition leaders called for protests on Saturday and in the coming week but have been unable to draw large crowds since last fall. John Magdaleno, a political consultant, said he expected a wider crackdown against the opposition from Mr. Maduro in coming weeks, and possibly more arrests. “In my opinion, from now on, there will be growing pressures against lawmakers,” he said, “and it’s probable there will be much greater persecution of political leaders. ”</t>
  </si>
  <si>
    <t>Whether it's John McCain, Mitt Romney or Donald Trump, Democrats always run 'War on Women' tactic to destroy the Republican candidate</t>
  </si>
  <si>
    <t>Natural News Editors</t>
  </si>
  <si>
    <t>Whether it's John McCain, Mitt Romney or Donald Trump, Democrats always run 'War on Women' tactic to destroy the Republican candidate 
  Natural News Editors Tags: war on women , democrats , campaign tactic (NaturalNews) Single women are a crucial element of the Democrat constituency, pushed to the polls with a crude combination of scare tactics and pandering that would be comical if it wasn't so effective in election after election. We may pause to remark that Republicans should have been much more prepared for this in 2016, but we should also look back to 2012 because it was used in 2012, regardless of how absurd it was to suggest Mitt Romney was leading a "War on Women."(Article written by John Howard, republished from Breitbart.com )Even some liberals are recognizing the absurdity, given the emergence of "Strange New Respect" for Romney this year. Of course this new respect is pure political opportunism — and don't be surprised to hear liberals complaining in future election that the conservative Republican presidential candidate isn't as candid and relaxed about social issues as Donald Trump was in the good old days of 2016.We should practice a little political opportunism of our own, and put the Left's revised opinion of Romney to good use. What they said about him was absurd in almost every respect. They've wholeheartedly embraced his position on the geopolitical threat of Russia, which means they're tacitly admitting Barack Obama didn't know what the hell he was talking about. They razz Trump about not paying enough taxes, but they didn't care a whit that Romney paid stupendous amounts of tax, plus vast charitable contributions.Most pertinently, they turned Mitt Romney into a misogynist clod, and his wife Ann Romney into an out-of-touch Stepford Wife, on the thinnest of pretexts. Lefty polemicists today are acting like they were possessed by political demons when they spent the final weeks of the 2012 campaign shrieking about "binders full of women ," and now they can't quite remember what they were going on about.As for Mrs. Romney, she was unceremoniously stripped of her feminine identity by liberals and treated like a space alien because she dared to endorse stay-at-home motherhood. When a mild backlash ensued, the White House memorably denied one of its slander ninja by claiming to know several different people with the same name. [1, 2]In the Democrat imagination and campaign ads, Republicans are constantly targeting American woman. You can draw a straight line from Anita Hill's hit on Clarence Thomas in the Nineties, to "journalist" George Stephanopoulos ambushing the Republican presidential field with a bizarre question about contraceptives in the 2012 primary.It's all pure opportunism, not principle. Romney was a choirboy, so they claimed his policies revealed his secret inner misogynist beast. Trump's policies include a family-leave plan, a culture-war cease-fire declared by Peter Thiel at the GOP convention, and an unease with late-term abortion that tracks with the majority of the country. There's precious little that could be twisted into a War on Women narrative, even by the people who used Sandra Fluke to portray spending ten bucks on contraceptives as the equivalent of female slavery. Therefore, the Left ignores Trump's policies and hits his character, while Bill Freakin' Clinton gets ready to move back into the White House.In the Nineties, Democrats argued that Clinton's sexual abuses had nothing to do with how he governed, so discussing them was a silly distraction we all needed to MoveOn.org from, even when he was in the dock for perjury. Liberals of that election cycle laughed out loud at the notion Bill Clinton's libido had any effect whatsoever on national policy. He was good for the abortion industry, so his treatment of actual women was irrelevant.Partisan feminism is at a strange crossroads, as the core feminist message of independence clashes with victim politics. Women are supposed to simultaneously feel strong, capable... and be utterly helpless before systemic male chauvinism. They can only achieve personal "independence" through total dependence on the Big Government, which is staffed and managed by the only men in America who supposedly aren't looking to exploit them. (You're not to think about the bureaucrats who keep getting caught surfing for pornography on government computers.) [3]The great left-wing project to rewire society in defiance of biology has saddled America with devastating social problems, but that's not a problem for the social engineers. Indeed, it's more of a feature than a bug.Everything from illegitimacy, to crime, to the enormous difficulty of raising children as a single mom becomes another opportunity for them to push increased government power on a fearful, atomized population, which is rapidly losing its ability to form non-government voluntary structures of enduring social value, such as thriving small businesses and stable marriages.The dirty little secret known to the Left all along, but denied vociferously by them until their plans were fully up and running, is that most of these societal changes hit women harder, due to everything from their voluntary career choices, to the realities of child-rearing.So in the world liberals have made, single women become more anxious than ever, about everything from campus rape to the "implicit bias" of a systematically misogynist workplace, and they rush to government for protection from the harms caused by that abusive government.Read more at: Breitbart.com</t>
  </si>
  <si>
    <t>Breitbart News Daily: Trump Boom - Breitbart</t>
  </si>
  <si>
    <t>Breitbart News</t>
  </si>
  <si>
    <t>On the Thursday edition of Breitbart News Daily, broadcast live on SiriusXM Patriot Channel 125 from 6AM to 9AM Eastern, Breitbart    Alex Marlow will continue our discussion of President Trump’s first 100 days. [Breitbart Financial Editor John Carney will discuss the Trump stock market boom, as the Dow Jones industrial average hit 21, 000 points on Wednesday following President Trump’s address to a Joint Session of Congress.  Dan Caldwell, Director of Policy for Concerned Veterans of America, will discuss the VA Accountability Act. Tom Giovanetti, the President of Institute for Policy Innovation, will discuss his recent   on the Email Privacy Act. Live from London, Rome, and Jerusalem, Breitbart correspondents will provide updates on the latest international news. Breitbart News Daily is the first live, conservative radio enterprise to air seven days a week. SiriusXM Vice President for news and talk Dave Gorab called the show “the conservative news show of record. ” Follow Breitbart News on Twitter for live updates during the show. Listeners may call into the show at:   .</t>
  </si>
  <si>
    <t>White House Confirms More Gitmo Transfers Before Obama Leaves Office</t>
  </si>
  <si>
    <t>Edwin Mora</t>
  </si>
  <si>
    <t>President Barack Obama will likely release more prisoners from the U. S. military prison in Guantánamo Bay, Cuba, before incoming    Donald Trump takes over on January 20, the White House press secretary reiterated on Thursday. [That same day, reports confirmed that the U. S. transferred four detainees to Saudi Arabia.  The Daily Mail has placed the number of 11th hour transfers at 22, including the four recently sent to Saudi Arabia, adding that the group of prisoners who are expected to be released will include jihadists who have threatened to behead and bomb Americans. Prior to the Daily Mail article and recent transfers, the number of prisoners who are expected to be set free by the time Obama leaves the White House varied by news agencies, ranging from 17 to 19, a move that would reduce the current detainee population at the Guantánamo facility to between 40 and 42. On Thursday, Josh Earnest, the White House spokesman, told reporters: I am not able to speak to any specific detainee transfers between now and January 20th other than to confirm for you that there are likely to be some.  And whenever those transfers take place, once they have been completed, we announce them publicly.  And that will continue to be our approach through January 20th.  And my expectation is that there will be some additional announcements of that type. Asked about the risk of detainees   in terrorist activity against the United States, Earnest boasted that only nine of the prisoners transferred since Obama took office have been confirmed by the intelligence community as having returned to militant activity, compared to 21 percent (113 of 532) under the previous administration, a figure often touted by Democrats. However, Earnest failed to mention that the Office of the Director of National Intelligence (ODNI) figure (nine) that he highlights refers to   as of July 2016, when 161 detainees had been released by Obama, not the 183 he mentioned on Thursday. The nine confirmed   includes one deceased detainee and accounts for six percent of the 161 prisoners who had been released under Obama as of July 2016. Moreover, the number of prisoners released before 2009 exceeds those liberated under Obama more than   (3. 3) which may account for the higher rate of confirmed   under George W. Bush. The White House spokesman attributed the low percentage of   under Obama to the president’s     panel, known as the Periodic Review Board (PRB) that has cleared for release all the prisoners transferred out after 2009, including   “forever prisoners,” or those believed to be too dangerous to release. “Since President Obama took office, and since these reforms were initiated, nine detainees have been confirmed by the intelligence community of reengaging in the fight,” Earnest said on Thursday. “Considering that we have released 183 detainees during President Obama’s time in office, a little     math would indicate that our percentage is much better, and it’s a result of the reforms that President Obama instituted on his first day in office. ” According to ODNI, 20 out of 161 detainees (12 percent) had been confirmed (nine) or suspected (11) to have returned to terrorist activities under Obama’s watch as of July 2016. Under the Bush administration, 188 out of 532 (35 percent) are confirmed (113) or suspected (75) to have   in terrorism. When taken as a whole, if there were 20 detainees confirmed or suspected to have   in terrorism for every 161 detainees released under Bush like during the Obama administration, the overall rate of terror returnees before 2009 would be closer to 40 percent, not 35. In late December, the Chicago Tribune, citing U. S. officials, reported that the Obama administration has shared its plans with Congress to transfer out as many as 19 detainees held at Guantánamo Bay, Cuba. Of the 55 prisoners still held at Gitmo, 18 have been cleared for release by Obama’s PRB and more than half (27) are considered “forever prisoners,” or too dangerous to release. Nevertheless, Obama has already released prisoners who had been designated too dangerous to release. The remaining 10 prisoners are believed to still be undergoing war crimes proceedings at military commissions, including at least six who were facing death penalty tribunals as of late last year. On Friday, the Pentagon announced that four detainees  —   Salem Ahmad Hadi Bin Kanad, Muhammed Rajab Sadiq Abu Ghanim, Abdallah Yahya Yusif   and Muhammad Ali Abdallah Muhammad Bwazir  —   had been transferred to the Kingdom of Saudi Arabia. All four detainees are from   Yemen, which shares a border with Saudi Arabia. At least two individuals  —   Kanad and Ghanim  —   had been linked to the Taliban when they were apprehended and taken to the Guantánamo prison, also known as Gitmo. Meanwhile, the    Bwazir has been directly linked to Osama bin Laden.   also affiliated with   was born in Saudi Arabia, but is a citizen of Yemen, according to the U. S. military. In December 2007, the U. S. military deemed him “a HIGH risk, as he is likely to pose a threat to the US, its interests and allies. ”</t>
  </si>
  <si>
    <t>The Geometry of Energy and Meditation of Buddha</t>
  </si>
  <si>
    <t>License DMCA 
A mandala is a visual symbol often utilized in meditation practices and teachings. The mandala symbol itself is a geometric construction of points, lines, planes and solids symbolizing the universe. Mandalas are geometric designs depictive of the universe specifically. Other designs are similarly meditation tools, but may not be mandalas specifically. The visually conceived geometric symbols are visual meditation tools. A visual meditation tool is called a yantra. Mandalas and all other yantras are visual meditation points of concentration. Yantras are visual meditative tools similar in value to points of concentration. The image above is the sri yantra, sri meaning king or most important. 
A mantra is the audio version of a mandala. A mantra is an audio meditation tool. Whether the sound of the mantra is a single syllable tone or a series of lengthy metaphysical musings, a mantra is an audio meditation tool. Mantras, as sound vibration, are wavy linear vibrations of connection. 
The terms asana and mudra both reference physical positioning. An asana is a body posture as a meditation tool, and a mudra is a hand gesture or posture as a meditation tool. Asanas and mudras enable our own bodies to become a geometric representation of a meditation tool. The postures are physical meditation tools transforming self into one's own geometric figure or plane among the space and sensitive to the space of self and surroundings. 
Tantra means unification, or looming/weaving together principles and practices, instruction and individual action. Tantra unites entirety. Tantra signifies confluence and integration; a fusion. It is Sanskrit for loom, the device which weaves together string into cloth. It is an ancient word with many properties and has been variously used to describe the knots of strings weaved together in a rug, and the cord on which sacred mala bead necklaces were strung, (Mala beads are Tibetan prayer necklaces of 108 beads used to assist mentally or vocally repeating a mantra 108 times.) and practices of unification of individual with the universal. Today the word tantra is often used in reference to the union of lovemaking. Though there is also a specific type of yoga called Tantra Yoga it means unification. 
There is the potentiation of the unification of principle and practice. There is the potentiation of tantra of yantra, mantra and asana. And there is certainly the lesson of the potentiation of Yin Yang tantra. The combination of Yin and Yang potentials and energies within leads to all sorts of aspects of development. This can be energetically understood in the idea that there are only two types of energies, straight and circular, straight for Yang potentials and circular for Yin potentials. It can be understood on a tangible level that rest and work are both required. When straight and circular energies combine, a spiral results. A spiral is one of, if not the highest expressions of energy. 
More broadly and generally, tantra notes a mutually accepted connection, a tied knot of intertwined being, like lovemaking, but not necessarily beginning with or limited to the act of lovemaking. Humanity itself is a tantra; a fused weaving knot or many strings, of many instructions and many individuals. - Advertisement - 
Essentially tantra is spiritual understanding of the relationship and connections between individuation and universal energies. An ancient spiritual philosophy preceding both Buddhism and Hinduism, tantra represents integration, unifying the macrocosm with the microcosm, the universal and the individual, the feminine and the masculine, the Yin and the Yang. It also refers to integrative knowledge and its continuation and building refinement through the interaction of teacher and student, signifying union and fusion; the acceptance, integration and transmutation of knowledge between individuals, like the string of life. 
Tantric ideas enhance and explore metaphysical merging of ideas and energies. Tantra is the merging of the physical and spiritual, through the merging of the conceptual. In essence, Tantra is the integration of yantra (the philosophy of visual symbols), mantra (communication of audio symbolism) and mudra (our very physical posturing) each of which is important on their own and increasing so when intertwined aspects of yoga, and life. Tantra unites meditation practices and enhances the individual unity expansion with entirety of the universal. 
There is not necessarily the need for a specific yantra, or specific mantra, or specific asana in meditation, however each are tools that can be used and considered, and most are most powerful when practiced in unified tantric manner, or tantric mind state. A tantric mind state recognizes unity expansion and aims toward it, rather than cultivating a mind state of separation. 
No matter how one approaches meditation the unifying tantra of our meditation principles and practices bring about the unity expansion of yantra no matter. No matter our level of refinement of posture, we are always in an asana, no matter if we utilize mantra, or yantra, we for th most part still see and hear and those who cannot can still concentrate and connect. And no matter the mantra, yantra or asana, it is the principles behind and pertaining to the symbolism that contains the real power, the highest potential for tantric connection. Yantras, mantras and asanas establish your sacred space and sacred perimeter and uniting with entirety in tantric balance. 
Seed of Buddha Meditation - Advertisement - 
One of my favorite meditations relates to the four dimensions of geometry, but is extracted from Buddhist lessons. It is one of the most powerful meditations I have learned and as I learned it, Buddha himself practiced and taught this meditation. I learned this meditation from a Tibetan Buddhist monk from Nepal before I considered the four dimensions of geometry applied to meditation. On later examination however the components of the meditation relate to the four dimensions of geometry. 
This meditation is direct and simple, but can lead to infinitely complex profound lessons. The profundity of each of the ideas in this meditation cannot be understated. And each of the concepts has been elaborated on endlessly for centuries since Buddha, and so the presentation here is of course a simplification of the ideas and processes that might be endlessly explored and refined. And that is what meditation is all about really, our own personal inward exploration and refinement. 
To begin, sit in a comfortable cross legged position on a meditation pillow. Sit for a time to simply settle into absorption and relaxation, focusing on the breath. The rhythm of the following meditation consists of mindfulness of an idea followed by mindfulness of no idea, where as much as possible we think on nothingness. The nothingness gives us a chance to relax, compared to processing the series of ideas which can all be quite intense. The process can be done in any time period. The point is to cover each idea as deeply as can be, given time or mental state circumstances. 
The meditation is formed from important Buddhist concepts. Many meditations are derived from such teachings, Buddhist and otherwise, so that there are lessons in a sense for the secular, and meditation practitioners.</t>
  </si>
  <si>
    <t>Poll: Most Voters Have Not Heard of Democratic 2020 Election Candidates - Breitbart</t>
  </si>
  <si>
    <t>Katherine Rodriguez</t>
  </si>
  <si>
    <t>There is a minefield of potential 2020 election candidates in the Democratic Party waiting to challenge President Trump, but most voters have not heard of many of them, according to a new poll. [The   Consult poll asked 1, 990 registered voters their views on 19 potential Democratic challengers to Trump’s presidency.  The list of potential candidates identified in the survey includes eight senators, five governors, a mayor of a large city, a congressman, two CEOs, a former vice president, and a failed Senate candidate. Of those mentioned in the survey, half of the respondents did not know most of the candidates. “All bets are off when it comes to the composition of the 2020 Democratic primary,” said Morning Consult   and Chief Research Officer Kyle Dropp. “This early polling indicates that many of the names being floated in Washington still have a lot of work to do in terms of building national profiles. ” Most survey respondents were able to identify and have opinions on former Vice President Joe Biden, Sen. Elizabeth Warren, ( ) and Sen. Bernie Sanders ( ).   of the voters surveyed said they knew enough about Biden and Warren to have formed opinions about the candidates. Sanders was not included in the survey. According to Morning Consult, Biden was the most popular candidate of the list of potential 2020 Democratic candidates, with 74 percent of respondents having a positive view of the former vice president. Warren came in second, with 51 percent of respondents viewing her favorably. The number of those rumored to be potential Democratic candidates for the 2020 election pales in comparison to the list of people who have filed to run for president so   129 people have filed to run for the presidency in 2020.</t>
  </si>
  <si>
    <t>Migrants Confront Judgment Day Over Old Deportation Orders - The New York Times</t>
  </si>
  <si>
    <t>Vivian Yee</t>
  </si>
  <si>
    <t>There are a little more than two weeks between Juan, an electrician in the Bronx, and the date he cannot forget: March 21, 2017, at 8 a. m. when the federal government has told him to report for deportation. Two weeks to decide: Avoid it, and try to preserve the American life he has built for a little longer, even as a fugitive. Go, and lose it all: his wife and son, his job, his apartment, his world. “I would feel like an animal if I stay here and hide,” said Juan, 29, who asked that his last name not be used. “I want to prove that I can follow the laws. I want to make my case at this meeting, but I know that if I go, they’re going to deport me. ” In an immigration system mottled with escape hatches and hobbled by scant resources, Juan, who fled Colombia six years ago, is one of nearly a million people who have managed to linger in the United States despite having been ordered out of the country by an immigration judge  —   some of them more than a decade ago. And with the Trump administration intent on sweeping perhaps millions of immigrants without legal status out of the country, the White House has not had to look far to make a quick mark. Because people with deportation orders have had their day in court, most of them can be sent out of the country without seeing a judge, sometimes within hours of being arrested. “People who have been ordered deported and who are still here are the   fruit,” said Stephen   an immigration law professor at Cornell University. “Trump has said he has wanted to deport more people. The easiest way to get those numbers up are to take those people who’ve been ordered deported and go after them. ” President Trump’s immigration agency has already offered what looks like a preview: Immigration and Customs Enforcement agents recently deported to Mexico an Arizona  mother who had been ordered out of the country four years ago. But the   will be complicated. The backlog of what the government calls “fugitive aliens” has persisted through Republican and Democratic administrations, inflamed conservatives who oppose illegal immigration, and resisted the immigration authorities’ attempts at enforcement. Since 2006, even as the overall total of unauthorized immigrants in the United States has dipped, the number facing outstanding deportation orders has grown by more than half, to around 962, 000 people from 632, 726. More than half of them come from Mexico, El Salvador, Guatemala or Honduras. (Another 13, 200 or so, as of early February, were already in the custody of customs officials.) Despite the Bush and Obama administrations’   commitments to focus on expelling those who pose a serious danger to their communities, slightly less than one in five people facing deportation has been convicted of a crime in the United States. The causes for delays can vary. Deportations have been deferred for humanitarian reasons  —   like allowing mothers to stay with sick children in the United States  —   or they have been frozen while an appeal is mounted. The Obama administration put off deportations for thousands of immigrants it did not consider priorities, including Juan, the Bronx electrician, and Guadalupe García de Rayos, the Arizona mother, often   people with strong ties to their communities. “Felons, not families criminals, not children,” President Barack Obama said in 2014, describing the kinds of people he wanted deported. The government also postponed deportations for people who were likely to face torture if they were sent back. Some deportations are simply impossible to carry out: About a quarter of the immigrants with outstanding deportation orders come from countries that refuse to take back deportees, including China, Haiti, Brazil and India. Mr. Trump has threatened to stop issuing visas to people from these countries. In the past, diplomats have urged caution on this front, not wanting to disrupt international relationships over the issue of deportees. And many people under final orders have slipped through gaping cracks in the immigration system. Court notices  —   either mailed to outdated addresses or illegible to Spanish speakers  —   are routinely missed, leaving judges to issue deportation orders for people who miss their chance to argue their case. Nearly a quarter of judges’ decisions rendered in 2015, for example, involved cases where the immigrant in question was absent. The months and, sometimes, years it takes for immigration and asylum cases to wind through a clogged court system can cause the authorities to lose track of immigrants living and working in the country, because they have fled or simply moved. The White House has sought to make it harder for immigrants to be remain free inside the United States while their requests for asylum plod through the courts. They will be detained more often, or asked to wait in Mexico until a judge can rule. “There are all kinds of things in the system that weren’t built to maximize compliance,” said David A. Martin, a professor of immigration law at the University of Virginia and a former immigration official in the Obama and Clinton administrations. It led to a climate, he said, that has prompted many people to not consider a deportation order a serious matter. “And that’s one of the attitudes that sometimes infuriates, with some justification, people who voted for Donald Trump. ” In a significant break from his predecessor, Mr. Trump is directing immigration agents to go after virtually anyone who is in the United States illegally, ending the reprieve for people who had not been considered priorities. “Ensure that aliens ordered removed from the United States are promptly removed,” one line of Mr. Trump’s executive order on immigration reads, with the crispness of a traffic sign. “What has been lacking, up until a month ago, is a willingness and a commitment on the part of the administration to actually do it,” said Ira Mehlman, a spokesman for the Federation for American Immigration Reform, which supports stricter immigration controls. “Nothing is easy,” he said, but going after people who already have deportation orders “will be the easiest part of enforcing the president’s removal priorities. ” President George W. Bush’s administration dented the backlog by deploying fugitive teams that were supposed to track down unauthorized immigrants with deportation orders and criminal records. But the strategy drew a backlash when the raids began snaring undocumented immigrants who were not targets. “That was something that caused a lot of controversy and a lot of anxiety in immigrant communities, because it meant these officers could stop anyone at any time,” said Randy Capps, the director of research at the Migration Policy Institute, a nonpartisan think tank. Mr. Capps added that while the Obama administration narrowed the scope of such raids, he expected the Trump administration to return to the Bush model. There is, of course, an easier way to find some people with final orders: Wait for them to walk into ICE offices for their scheduled appointments. Ms. Rayos was driven across the border within hours of her   in Phoenix, and her deportation has haunted immigrants with coming appointments ever since. But the Trump administration has yet to show a consistent hand. Roxana Orellana Santos, 37, was allowed to walk out of her appointment in Baltimore last week. Ms. Santos, who said she had fled domestic abuse in El Salvador, was arrested in 2008 while eating lunch outdoors, her lawyers say, leading to a civil rights lawsuit that claimed she had been racially profiled. She had been ordered deported two years before that arrest, after she missed an immigration court hearing. Her lawyers said she could not read the notice, which was in English. Ms. Santos’s next appointment is in August. “I don’t feel assured of what the outcome’s going to be next time,” she said, adding that she had asked her brother to help her husband care for her four children if she was deported. In the case of Juan, the electrician, nothing remains to stop the government from acting on the deportation order he first received in 2013. Juan had requested asylum after paramilitary forces in Colombia tried to kill him, he said, but he lost his final appeal the month Mr. Trump was elected president. “I feel hopeless,” Juan said. “My wife is here, my son is here, they are my world. I have nowhere else to run to. I’ve run out of options. I don’t know what to do. ”</t>
  </si>
  <si>
    <t>M.I.T., N.Y.U. and Yale Are Sued Over Retirement Plan Fees - The New York Times</t>
  </si>
  <si>
    <t>Tara Siegel Bernard</t>
  </si>
  <si>
    <t>Three prominent universities were sued on Tuesday, accused of allowing their employees to be charged excessive fees on their retirement savings. The universities  —   the Massachusetts Institute of Technology, New York University and Yale  —   each have retirement plans holding more than $3 billion in assets and are being individually sued by a number of their employees in cases seeking   status. The lawyer representing the three groups of plaintiffs, Jerome J. Schlichter, is a pioneer in retirement plan litigation. Over the last decade, he has filed more than 20 lawsuits on behalf of workers in 401( k) retirement plans and has been widely credited with lowering plan fees across corporate America. With the suits filed in federal courts on Tuesday, the focus has turned to a   corner of the retirement savings market, 403( b) plans, which are named for a section of the tax code. The accounts are similar to 401( k) plans, but are offered by public schools and nonprofit institutions like universities and hospitals. The complaints allege that the universities, as the plan sponsors, failed to monitor excessive fees paid to administer the plans and did not replace more expensive,   investments with cheaper ones. Had the plans eliminated their long lists of investment options and used their bargaining power to cut costs, the complaints argue, participants could have collectively saved tens of millions of dollars. “It is important for retirees and employees of universities to have the same rights and ability to build their retirement assets as employees of   companies,” said Mr. Schlichter, a founding partner of Schlichter Bogard  Denton in St. Louis. “They shouldn’t be penalized. ” In a statement, New York University said that it took the welfare of its faculty and employees seriously, including a dignified retirement. “The retirement plans offered to them are chosen and administered carefully and prudently. We will litigate this case vigorously and expect to prevail,” said John Beckman, a university spokesman. A spokeswoman for M. I. T. said it did not comment on pending litigation, while Yale said it was “cautious and careful” in administering its plans and would defend itself vigorously. More attention is being paid to investment costs shouldered by American workers, who are less likely today to have pension plans. With the strong support of the Obama administration, the Labor Department introduced new rules in April to strengthen investor protections, requiring a broader group of financial professionals to act in customers’ best interest when handling their retirement money. The aim is to reduce conflicts of interest and the fees consumers pay. Even modest reductions in costs can have a significant effect on retirees’ savings. An   example from the Labor Department: Paying one percentage point more in fees over a   career  —   say 1. 5 percent instead of 0. 5 percent  —   could leave a worker with 28 percent less at retirement. An account with $25, 000  —   and no further contributions for those 35 years  —   would rise to only $163, 000 instead of $227, 000, at an annual rate of 7 percent. Mr. Schlichter said the three universities’ plans were targeted because more people were asking questions about their retirement accounts and “these involve clear breaches of the law. ” The complaint against N. Y. U.  —   which involves two 403( b) plans covering faculty, research administration and the medical school  —   centers largely on costs. The complaint said that participants were offered too many investment choices (there were more than 100 options for faculty) and that many of them were too expensive. The suit, filed in Federal District Court for the Southern District of New York, singles out several investments, including the TIAA Traditional Annuity, which it said has severe restrictions and penalties for withdrawal, as well as variable annuities that have several layers of fees and have historically underperformed. A spokesman for TIAA said it offered   plans and   investments that provide lifetime income. The suit also argues that even the cheapest funds offered could have been provided for less, given the enormous size and bargaining power of the faculty and medical school plans, which together held $4. 2 billion in assets for more than 24, 000 participants at the end of 2014. The complaint alleges that the university did not use its negotiating powers to select a single   record keeper for administrative tasks such as sending statements to employees. It said it also overpaid for these services for many years. The issues concerning Yale’s 403( b) retirement plan  —   which held nearly $3. 6 billion in assets in the spring of 2014  —   follow a similar pattern: multiple record keepers with excessive fees, costing participants millions of dollars over the last six years too many investments of the same style and the use of   funds instead of identical but   ones. That case was filed in Federal District Court in Connecticut. Yale eventually consolidated to one provider, TIAA, in April 2015, and swapped in some   investments, but the suit claims that the changes did not go far enough to fully protect the interests of its employees. Mr. Schlichter said participants were still burdened with sorting through more than 100 options, many of which were too expensive. The complaints lodged against M. I. T. ’s retirement plan (unusually, it is a 401( k) like those used by corporations) are similar but with a twist. The suit alleges that the university, because of its longstanding relationship with nearby Fidelity, did not conduct a thorough search for a plan provider, which might have provided better service for less. The retirement plan offered more than 340 investment options  —   including 180 Fidelity funds  —   until July 2015, when M. I. T. reduced the lineup to 37 options but still retained Fidelity as the record keeper. The complaint said that Fidelity had donated “hundreds of thousands of dollars” to M. I. T. while Abigail Johnson, Fidelity’s chief executive, has served as a member of M. I. T. ’s board of trustees, giving her influence over the institution’s  . Had the plan reduced its options to those on the menu it adopted last year, “participants would have saved over $8 million in fees in 2014 alone, and many millions more since 2010,” according to the complaint, filed in Federal District Court in Massachusetts. M. I. T. recognized that the plan structure was inefficient, the filing said, since that was part of the reason it said it made the changes. But even after the overhaul, the suit alleges, investment costs could be further reduced. Fidelity, which noted that it was not a defendant in the case, declined to comment. Mr. Schlichter’s firm has settled about half of his 20 cases over the last 10 years. His first case involving a 403( b) was against Novant Health, a nonprofit hospital system, which settled last year for $32 million. In a landmark case he argued last year before the Supreme Court, the justices, in a unanimous decision, agreed that plan sponsors had a “continuing duty to monitor investments and remove imprudent ones. ” A series of suits, from Mr. Schlichter’s firm and others, continue to be filed in the corporate world: Several asset managers, including Neuberger Berman and Franklin Resources, among others, have recently been sued for putting their own investments in their employees’ 401( k) plans. Some of the more prominent cases against 401( k) plans settled by Mr. Schlichter include a $62 million settlement against Lockheed Martin, $57 million from Boeing and $27. 5 million from Ameriprise, all in 2015. He also settled cases with Cigna, International Paper, Caterpillar, General Dynamics, Bechtel and Kraft. Mr. Schlichter said his firm, which works on a contingency basis, typically collects up to a third of the settlement, while the remainder goes to the plaintiffs and members of the class. He said that his settlements also required employers to make changes to their plans to ensure fees were reasonable in the future.</t>
  </si>
  <si>
    <t>Technocracy: The Real Reason Why The UN Wants Control Over The Internet</t>
  </si>
  <si>
    <t>Activist Post</t>
  </si>
  <si>
    <t xml:space="preserve">By Patrick Wood By its very nature, the Internet Corporation for Assigned Names and Numbers (ICANN) is a non-profit organization exclusively run by Technocrats. As... </t>
  </si>
  <si>
    <t>American Drivers Regain Appetite for Gas Guzzlers - The New York Times</t>
  </si>
  <si>
    <t>Matt Richtel</t>
  </si>
  <si>
    <t>The single most effective action that most Americans can take to help reduce the dangerous emissions that cause climate change? Buy a more   car. But consumers are heading in the opposite direction. They have rekindled their love of bigger cars, pickup trucks and sport utility vehicles, favoring them over small cars, hybrids and electric vehicles, which are considered crucial to helping slow global warming. So far this year, nearly 75 percent of the people who have traded in a hybrid or electric car to a dealer have replaced it with an   car, an 18 percent jump from 2015, according to Edmunds. com, a car shopping and research site. In 2008, President Obama set a goal of a million electric cars on the road by 2015 in the United States, but the total is now around 442, 000, including   hybrids. This year, electric and hybrid sales have dropped to 2. 4 percent of   purchases. Falling gas prices have made big, heavy cars fashionable again, said Michael Sivak, the director of sustainable worldwide transportation at the University of Michigan’s Transportation Research Institute. In fact, demand for trucks, S. U. V.s and vans has rebounded to historic levels after they dropped sharply in 2008, when gas was $4 a gallon. “People have very short memories about the price of gasoline,” Dr. Sivak said. That spells trouble for the environment.     vehicles, including S. U. V.s and pickups as well as cars, account for 16. 2 percent of all greenhouse emissions produced in the United States, Dr. Sivak’s research shows, making them the biggest source of emissions that individuals control. Reducing tailpipe emissions “is perhaps the most important thing Americans can do,” said Andrew Jones, a   of Climate Interactive, a think tank. “We’re doing the opposite. ” The changing consumer patterns are in plain view at swapalease. com, a marketplace for people who want to get out of a car lease by transferring it to someone else. Dozens of hybrids and electric vehicles are available, in some cases languishing without bites from buyers. “Nobody is interested,” said Angelo Di Maria, who lives in the Bronx. Several weeks ago, he listed his   ’s 2013 Toyota Prius. To spur interest, he added a $1, 500 cash incentive, which sharply cut the monthly lease payment to $283 from $391. Still no buyer. Mr. Di Maria said that his    who works in construction, loved the Prius, but that his company had given him a Ford   pickup. “Who doesn’t want to drive around in a big tank?” Mr. Di Maria said. “When people start to think gas is more affordable, do they really want to pay the premium on the hybrid?” Buyers of electric cars enjoy huge discounts, however, including federal and state rebates, and the opportunity to bypass gas stations altogether. For that reason, Felix Sui, who works in technology in San Diego, loved his BMW electric car. But now that he and his wife are starting a family, he sold the lease on it so he could buy a Volvo S. U. V. “The XC90,” he clarified. “The big one. ” A preference for big cars is not going to help the country meet the goals outlined in the Paris climate accord, reached in December. To help reach those goals, average fuel economy would need to soar to at least 100 miles per gallon  —   most likely achievable only through widespread adoption of electric and other   cars, according to Ben Haley, a   of Evolved Energy Research, a consulting firm. President Obama has pushed for stronger federal   rules that call for cars to average 40 miles per gallon by 2025, according to the Environmental Protection Agency the current average is 25. 4 miles per gallon. Though electric cars may be somewhat out of favor for now, that may change. Many are hoping that the Tesla could transform Americans’ views on electric cars, much the way the iPhone did with mobile technology. Tesla still carries asterisks  —   it is losing money, and it is not clear if the company can produce what it has promised  —   but it can point to 370, 000 votes of confidence. That is how many people have put down $1, 000 to reserve one of Tesla’s new Model 3 cars, a significantly   version of its luxury models they won’t even be out until late next year. There are hopes, too, for the 2017 Chevrolet Bolt, which boasts a range of 200 miles, nearly matching the projected range of the Tesla Model 3. Those would more than double the range of many cars on the market, helping alleviate the “range anxiety” that many consumers feel. When Tesla first let people sign up online in March, and reservations surged to 325, 000 within a week, Dr. John Sterman, a climate expert at M. I. T. was heartened by the prospect of broader interest in   cars. “All my friends and colleagues were sending me links to the media reports,” he said. “ I thought, this is great news. ” Years from now, he added, “we will look at this as a watershed moment. ” Others who worry about climate change can sound like boosters for the new car. “Tesla is notorious for performance. It can outperform the hottest, most conventional car,” said Albert Ayala, deputy executive officer at the California Air Resources Board, a publicagency that governs air quality. When he gives speeches and is asked how the   market can improve, he points to Tesla and says, “That’s exactly what we’re trying to do. ” Seconds after preorders for the new Model 3 became available, John Meyer, 21, an entrepreneur in New York, made his reservation. At the time, he was on a flight from Newark to Los Angeles, and worried that he would miss out if the plane’s   went down. He called the car a “game changer” because it has everything he wants  —   it is cool, beautiful and powerful, he said, as well as being environmentally friendly. “I could’ve bought a Prius before,” he said. “And I would have if it looked like an Audi. ”</t>
  </si>
  <si>
    <t>Hillary Clinton Builds $150 Million War Chest, Doubling Donald Trump - The New York Times</t>
  </si>
  <si>
    <t>Nicholas Confessore and Rachel Shorey</t>
  </si>
  <si>
    <t>Donald J. Trump entered the homestretch of the campaign at a pronounced financial disadvantage to Hillary Clinton, according to figures Mr. Trump’s team released on Saturday, and far below the   goal he set for himself earlier in the race. After raising $100 million in partnership with Republican Party organizations in September, Mr. Trump and committees linked to his campaign began October with $75 million in cash on hand. Mrs. Clinton raised $154 million in September and began October with roughly $150 million in the bank, her campaign said, twice as much as Mr. Trump. Many of the Republican Party’s leading contributors have stayed away from his campaign, judging from financial disclosures filed by Mr. Trump and his party on Saturday, signaling his difficulties in persuading party elites to back him. One exception was Peter Thiel, the billionaire Silicon Valley investor who spoke in support of Mr. Trump at the Republican convention in July. A person close to Mr. Thiel said on Saturday that the investor was putting $1. 25 million behind Mr. Trump’s campaign. Still, Mrs. Clinton will have a huge war chest for   advertising and organizing at a time when she has regained her lead in public opinion polls and Mr. Trump is openly feuding with his party and mired in accusations that he groped women. The monthly figure was a record for Mr. Trump and provided evidence of his powerful appeal among   donors: The campaign now estimates that 2. 6 million people have given to his campaign. But it was only a small improvement over his   in July and August, suggesting he might have peaked. Moreover, Mr. Trump has so far not followed through on promises to spend $100 million of his own fortune on the campaign. In September, he contributed $2 million, his usual amount since he became the Republican nominee, leaving him roughly $44 million short of his goal. Mr. Trump also said he would blitz Mrs. Clinton with $100 million in advertising, but he has spent about $32 million, according to two Republican media buyers, although they have reserved substantial additional advertising in swing states. “Our ad spending strategy has not changed,” Hope Hicks, a Trump spokeswoman, wrote in an email. “Mr. Trump continues to make significant contributions to his campaign. ” Mr. Trump is not starved for cash and could still make additional investments in television and turnout to increase his chances on Nov. 8. But his campaign has been marred by disagreements with Republican organizations in some key states. On Saturday, Mr. Trump’s campaign cut ties with Matt Borges, the chairman of the Republican Party in Ohio, a pivotal swing state. A Trump aide accused Mr. Borges of publicly undermining Mr. Trump to promote his own ambitions to run for chairman of the Republican National Committee. In a letter to other Ohio Republicans, the aide, Robert Paduchik, said Mr. Borges had spent the past week on a “  media tour with state and national outlets to criticize our party’s nominee. ” Still, Mr. Paduchik added that he expected the Ohio Republican Party to keep covering payroll costs that it had been paying on behalf of Mr. Trump’s campaign. Some leading Republican donors have tried an awkward straddle, providing money to a “super PAC” that is focused on attacking Mrs. Clinton but is said to be aiming its fire to achieve maximum benefit for Republican House and Senate candidates endangered by Mr. Trump’s slide. That group, called Future45, received $5 million from the casino magnate Sheldon Adelson in September and the same amount from his wife, Miriam. An additional $2. 3 million came from Joe Ricketts, the TD Ameritrade founder, and other donors, including the coal magnate Joe Craft. But disclosures filed with the Federal Election Commission on Saturday hinted at fragmentation and disarray among outside groups that support Mr. Trump and have competed with one another for dollars and turf. While Mr. Trump’s sons and advisers have appeared at   for two groups  —   Great America PAC and Rebuilding America Now  —   at least three additional super PACs have organized in apparent support of him. One, called Save America From Its Government, was founded by Andrew Beal, a banker and real estate investor who is a member of Mr. Trump’s economic advisory team. According to disclosures filed with the Federal Election Commission, Mr. Beal gave $2 million to the group in September, nearly all of the money it reported raising. A fourth group, a committee called American Horizons, was attacked by the Trump campaign this summer for promoting a “Dinner With Donald” contest that Mr. Trump had neither authorized nor agreed to. The complaints do not appear to have affected  : American Horizons raised $750, 000 from July to September, a third of it from donors giving hundreds of dollars each. The committee has spent just $12, 000 on expenditures backing Mr. Trump. But the biggest chunk of spending, about $400, 000, went to fees to a consulting firm owned by the PAC’s treasurer.</t>
  </si>
  <si>
    <t>Trump Catches What Sick Reporter Snuck In Interview, Has Priceless Response</t>
  </si>
  <si>
    <t>Trump Catches What Sick Reporter Snuck In Interview, Has Priceless Response Posted on October 27, 2016 by Amanda Shea in Politics Share This CNN’s Dana Bash (left), Bash Interviewing Donald Trump (right) 
Donald Trump stopped campaigning for just an hour-and-half to work in a brief appearance at the opening of his new hotel, whereÂ reporters awaited his arrival â_x0080__x0094_ one of which had a nasty surprise hidden up her sleeve. When the Republican candidate caught it mid-interview on live television, he had a priceless response that the CNN crank won’t soon forget. 
Liberal news host Dana Bash is evidently no fan of Donald Trump, which she’s not afraid to show in her biased reporting. Her arrogance backfired when she was in front of him at the grand opening of his hotel, thinking she could get away with a public attempt to insult him, but she got rightfully put in her place by the blunt candidate. 
Trump’s schedule is jam packed with as many campaign stops as he can cram into these final weeks of the election, taking advantage of every waking moment to earn Americans’ votes. Somehow in the middle of his traveling to every corner of the country, he managed to squeeze in a stop at his hotel’s grand opening where he created countless jobs and a structure he should be proud of. However, Bash didn’t see it this way in her attempt to slam him for this 90-minute “time off” he was taking from campaigning. 
During her live interview at the opening, the nasty CNN reporter had the audacity to sneak in this question: “For people who say youâ_x0080__x0099_re taking time out of swing states to go do this, you say?” She painted this pit stop as an irresponsible thing to do while Hillary Clinton is working hard. Trump shuts down Dana Bash after questioning him for "taking time off" to attend his hotel's grand opening. đ_x009f__x0098__x0081_ pic.twitter.com/LtLAu1jkbQ 
— Deplorable AJ (@asamjulian) October 26, 2016 
Trump wasn’t going to allow her to get away with asking such a disgusting thing, given the vast difference in effort between him and his opponent and didn’t mince a single word in his priceless answer. 
“I say the following. You have been covering me for the last, long time. I did yesterday 8 stops and 3 major speeches. And Iâ_x0080__x0099_ve been doing this for weeks straight. I left for here for an hour-and-a-half. Iâ_x0080__x0099_m leaving here and going to North Carolina, then Iâ_x0080__x0099_m going to Florida, then Iâ_x0080__x0099_m going up to New Hampshire. For you to ask me that question is actually very insulting because Hillary Clinton does one stop and then goes home and sleeps. And yet you ask me that question. I think itâ_x0080__x0099_s a very rude question .” 
Bash didn’t see that coming, and Trump proved once again why America needs an unapologetic leader like him. He tells it how it is and backs up what he says with real action, unlike his competition who puts in a couple of days of campaigning and calls it good since it’s all for show anyway. 
Trump is putting in ten times the effort with genuine work ethic on his own dime to honestly earn the votes, and if he wants to take a couple of minutes to make an appearance at an opening, he’s more than entitled to do it. It pales in comparison to the weeks Hillary has had off relaxing and recovering. Trump’s creating jobs as he’s campaigning, but Hillary’s just napping.</t>
  </si>
  <si>
    <t>All 100 Senators Contacted Russian Government This Week</t>
  </si>
  <si>
    <t>Joel B. Pollak</t>
  </si>
  <si>
    <t>Attorney General Jeff Sessions found himself at the center of controversy this week because he answered a question about the Trump campaign’s contacts with the Russian government without talking about his contacts as a United States Senator. [The assumption made by the media, the Democrats, and even some Republicans was that even routine contact with the Russian government is burdened by suspicion of collusion. Not since the McCarthy era have suspicions reached such levels.  But if Sessions ought to resign, perhaps the entire Senate should quit. Because on Monday  —   two days before the Washington Post broke the highly scandalous story that Sessions had met the Russian ambassador twice in the course of his duties  —   every single United States Senator had formal contact with the Russian government. And not just any functionary: they had contact with Russian President Vladimir Putin himself. Worse (apparently) still, they initiated the contact with the Russians. The contact was a letter, signed by the entire Senate, urging Putin to release a valuable library of Jewish religious texts that was seized by earlier Russian regimes and which has been the subject of a legal and diplomatic dispute in recent decades. Senate Letter Re Chabad  —   2017  —   Without Hatch Signature by Breitbart News on Scribd,  Senator Orrin Hatch ( ) provided the final signature on the letter, and tweeted proudly about his support for the effort: For the last year, Hatch has led his colleagues in an effort to recover the texts, including a letter signed by all 100 Senators. ( ) pic. twitter.   —   Senator Hatch Office (@SenOrrinHatch) February 28, 2017,   None of that means Sessions should have misled Congress  —   but the point is, again, that he did not. Ordinary contact with foreign governments is such a routine part of the job that he did not think to mention it, just as no one mentioned the Putin letter this week, even in the heat of debate about which senators might have met the Russian ambassador, and when and why. Joel B. Pollak is Senior    at Breitbart News. He was named one of the “most influential” people in news media in 2016. His new book, How Trump Won: The Inside Story of a Revolution, is available from Regnery. Follow him on Twitter at @joelpollak.</t>
  </si>
  <si>
    <t>10 Images That Perfectly Illustrate the Struggle Against the Dakota Access Pipeline</t>
  </si>
  <si>
    <t>The Anti-Media</t>
  </si>
  <si>
    <t xml:space="preserve">
By Nick Bernabe
The struggle to stop the Dakota Access Pipeline has been mired in police brutality and militarization. In fact, many have likened the atmosphere in Standing Rock, North Dakota, to a war zone.
The corporate media initially refused to cover the Dakota Access Pipeline protests, though the ongoing story’s virality on social media eventually forced it into the mainstream. Even now that the #NoDAPL movement has developed into a national political narrative, the media continues to whitewash the severity of the crackdown against the Native American protesters, who call themselves “water protectors.”
Below are 10 images I have come across (while closely following the Dakota Access Pipeline protests for Anti-Media ) that narrate the struggle at Standing Rock:
85 years old elder wheeled travelled miles just to support and stand against pipeline. Bless are ones #NoDAPL pic.twitter.com/0sHpGAHSNw 
— ❌ making a stand (@61_alvin) October 15, 2016 
Live from #StandingRock #NoDAPL prayer ceremony/drum circle on road blocked by police for DAPL workers- making clear who they serve&amp;protect pic.twitter.com/tD3iUzcm3g 
— NYC Revolution Club (@NYCRevClub) October 29, 2016 
A young Native American girl has a message for President Obama 
. @POTUS Your silence is deafening. #NoDAPL pic.twitter.com/eypYJvfHmc 
— People For Bernie (@People4Bernie) October 27, 2016 
This initial crackdown at the Standing Rock camp shortly after the activation of the North Dakota National Guard. 
Battle lines are drawn. 
A tribal elder conducts a water ceremony in front of the police line. 
#NoDAPL 
Picture speaks volumes! pic.twitter.com/dQF2xVEVMU 
— Native Life ☄#NoDAPL (@_Native_Life) October 27, 2016 
tweet
A woman is violently arrested by militarized law enforcement 
Five police officers beat one elderly woman as 117 water protectors arrested yesterday. Terrible scenes coming out of North Dakota. #NoDAPL pic.twitter.com/xFjvdBEuNB 
— Stephen George Rae (@StephenGeoRae) October 28, 2016 
As frustration mounts, two National Guards trucks are set on fire. 
Delivered by The Daily Sheeple 
We encourage you to share and republish our reports, analyses, breaking news and videos ( Click for details ). 
Contributed by The Anti-Media of theantimedia.org . 
The “Anti” in our name does not mean we are against the media, we are simply against the current mainstream paradigm. The current media, influenced by the industrial complex, is a top-down authoritarian system of distribution—the opposite of what Anti-Media aims to be. At Anti-Media, we want to offer a new paradigm—a bottom-up approach for real and diverse reporting. We seek to establish a space where the people are the journalists and a venue where independent journalism moves forward on a larger and more truthful scale. </t>
  </si>
  <si>
    <t>Washington State Takes 10 Refugees, 0 Muslim Rest of Country Takes 189 Refugees, 151 Muslim - Breitbart</t>
  </si>
  <si>
    <t>Michael Patrick Leahy</t>
  </si>
  <si>
    <t>On Tuesday, the second full weekday after Federal Judge James Robart issued a temporary restraining order halting President Trump’s executive order that temporarily blocked the issuance of visas for seven Middle Eastern countries and temporarily banned refugees from all countries, ten refugees arrived in the state of Washington. [None of them were Muslim. All ten were from the Ukraine, and were either Baptist, Evangelical Christian, Uniate (a branch of Christian denomination found in eastern Europe) or Pentecostalist, according to the Department of State’s interactive website.  Across the rest of the country, it was a different story. More than 75 percent of the 189 refugees who arrived in other parts of the United States on Tuesday, 151 in total, were Muslim, according to the Department of State’s interactive website. It was the ultimate irony, since Judge Robart based his decision on an argument from Washington State Attorney General Bob Ferguson that Trump’s executive order was unconstitutional because it was motivated by a desire to ban Muslims. “Prior to his election, Donald Trump campaigned on the promise that he would ban Muslims from entering the United States,” Ferguson alleged in the Complaint for Declaratory and Injunctive Relief filed by the state of Washington with the United States District Court Western District of Washington on January 30, 2017: On December 7, 2015, candidate Trump issued a press release calling for “a total and complete shutdown of Muslims entering the United States. ” As of the date of this filing, the press release remains available on Trump’s campaign website and is attached hereto as Exhibit 1. In defending his decision shortly thereafter, candidate Trump compared the Muslim ban to former President Franklin Roosevelt’s decision to intern Japanese Americans during World War II, and stated, “This is a president highly respected by all, [Roosevelt] did the same thing. ” A media report of this interview is attached hereto as Exhibit 2. On June 14, 2016, candidate Trump reiterated his promise to ban all Muslims entering this country until “we as a nation are in a position to properly and perfectly screenthose people coming into our country. ” “Section 3 of the Executive Order, if implemented, will result in substantial burdens on the exercise of religion by   immigrants by, for example, preventing them from exercising their religion while in detention, returning to their religious communities in Washington,   taking upcoming, planned religious travel abroad. Such burdens on religion violate the Religious Freedom Restoration Act,” Ferguson argued in the January 30 complaint. In response to the Department of Justice’s appeal of Judge Robart’s decision to the 9th Federal Circuit Court, Ferguson restated that claim. “Here, the State [of Washington] has plausibly alleged with sufficient particularity that the President acted in bad faith in an effort to target Muslims,” Ferguson argued  in States’ Response to Emergency Motion Under Circuit Rule   for Administrative Stay and Motion for Stay Pending Appeal filed with the 9th Federal Circuit Court on February 6, continuing with that theme. In the week between President Trump’s signing of the executive order on January 27 and Judge Robart’s issuance of the temporary restraining order halting it nationwide on February 3, the Trump administration granted waivers allowing 842 refugees to enter the country. One hundred and   of those refugees, or 15 percent, were Muslim, according to the State Department’s interactive website.</t>
  </si>
  <si>
    <t>Houthi forces capture Saudi military base in Asir - Russia News Now</t>
  </si>
  <si>
    <t xml:space="preserve">This post was originally published on this site 
almasdarnews.com 
DAMASCUS, SYRIA (3:00 A.M.) – The Houthi forces, backed by the Yemeni Republican Guard, reportedly captured another Saudi military base in the southwestern province of Asir after a fierce battle on Friday night. 
According to the Yemen-based Al-Masirah TV, the Houthi forces and their allies seized the Al-Niswa Military Base after overrunning the Saudi Army’s defenses on Friday night. 
Scores of Saudi Army soldiers were reported dead by Al-Masirah TV on Friday, adding to the Kingdom’s plight in the war against the Houthi forces and Yemeni Republican Guard. 
In addition to the several military personnel killed, the Saudi Army also lost a huge cache of weapons while fleeing the advancing Houthi forces on Friday. 
ALSO READ Saudi king hopes Trump brings ‘stability’ to Middle East Related </t>
  </si>
  <si>
    <t>NCAA, Big 12 Keeps Watchful Eye on Texas Bathroom Bill - Breitbart</t>
  </si>
  <si>
    <t>Warner Todd Huston</t>
  </si>
  <si>
    <t>Texas is one of a list of states looking to institute their own transgender bathroom restrictions, quite regardless of the guff North Carolina took for its own bill last year. Predictably, just as it did against North Carolina, the NCAA and the Big 12 Conference look to act against Texas over the law. [After North Carolina passed its 2016 House Bill 2, which restricted some bathrooms, the NCAA decided to pull all tournament games from the state in protest over what the organization labeled “discrimination. ”  At the time, the AP wrote that the state’s governor criticized the NCAA for the move. “Gov. Pat McCrory says the NCAA failed to show North Carolina respect when it moved championships and tournament games out of the state because of a law that governs which bathrooms transgender people must use,” the AP said. Now that Texas walks down the same legislative path that North Carolina blazed, the NCAA and Big 12 again look to punish a state. Announcing the effort in Texas, Lone Star State Lt. Governor Dan Patrick said of the new bill, “This issue is not about discrimination  —   it’s about public safety, protecting businesses and common sense,” according to USA Today. Since the announcement in Texas, the NCAA has put the state on notice that they are watching. While the NCAA itself didn’t have a statement at this time, the Big 12 did have something to say. “The Big 12 Conference is aware of the filing of Senate Bill 6 in the Texas State legislature,” said Big 12 spokesman Bob Burda. “We will track the bill’s progress through the legislature, and at an appropriate time discuss its impact with our member institutions. ” The NCAA acted quickly and with prejudice against North Carolina, but it’s unclear whether it will act in a similar, swift manner against Texas. With at least five other states across the country contemplating similar bills, it may come to diminishing returns for the leagues to act in boycott. The boycott of one state came easy for them, but if five or more pass bathroom laws similar to North Carolina’s the leagues may end up on the outside looking in. Along with Texas, other states now beginning the process of debating and enacting a bathroom bill include Alabama, Missouri, South Carolina, Virginia, and Washington. Follow Warner Todd Huston on Twitter @warnerthuston or email the author at igcolonel@hotmail. com.</t>
  </si>
  <si>
    <t>Massive ESPN Financial, Subscriber Losses Drag Down Disney’s First-Quarter Sales - Breitbart</t>
  </si>
  <si>
    <t>Dylan Gwinn</t>
  </si>
  <si>
    <t>A year that saw arguably the five greatest championship game performances of all time should have helped right the ship for ESPN, and at the very least stopped the trend of massive subscriber losses which have plagued the   sports giant for the last few years. [Well, that did not happen, and ESPN appears to be a sinking ship, dragging parent company Disney down with it.  Bloomberg reports that ESPN badly hurt Disney’s first quarter sales, falling well short of projections. According to The Wrap, “Cable networks, particularly ESPN, have been an albatross on Disney’s stock price even as the company’s two other major prongs, movies and theme parks, continue to perform well. As cheaper TV alternatives began to proliferate, ESPN hemorrhaged subscribers during the course of 2016 and is now at less than 88 million, compared with a peak of 100. 1 million in 2011. At an estimated $7 per subscriber, that dip has been a substantial hit to Disney, especially considering media networks made up 49 percent of Disney’s profits during fiscal 2016. ” In other words, everyone else at Disney met or exceeded their projected goals, except for ESPN who lost more than twelve million subscribers in just under six years. But, the problem for ESPN goes deeper than just losing subscribers and money. The Wrap explains, “At the same time, rights fees for the live sports ESPN specializes in broadcasting continue to go up, as there’s plenty of competition for one of the few pieces of programmed television that still delivers monster ratings. ESPN will pay $7. 3 billion for content this year  —   the biggest price tag among all media companies. Operating income at Disney’s cable networks division  —   primarily ESPN  —   plunged 11 percent compared with the same time the previous year. Disney attributed that drop entirely to lower ESPN revenue. ” Less cash on hand means less cash to purchase rights to sporting events, which can prove particularly harmful to an entity that considers itself a sports network. Now, Disney and ESPN have laid much of the blame for their subscriber loss at the feet of the cord cutting phenomenon that has impacted all cable providers to some degree. That’s a fair point, but ESPN’s losses have far exceeded the pace and rate of losses among other providers. ESPN will also cite the fact that they’re rolling out more   streaming content that will offset much of the losses they’ve taken on the cable side. Great, but what will ESPN show on those streaming channels? Will they show the   equivalent of Jason Bateman’s ESPN “The Ocho?” I enjoy a good game of dodgeball as much as the next guy, but unless ESPN plans on exclusively featuring the NFL, or   NBA games on their streaming networks, virtually no one will watch. Not to mention, it’s highly unlikely that either the NBA or the NFL would enter into a contract with ESPN which allowed them to only offer their games via stream. So, what can ESPN do? In November, ESPN ombudsman Jim Brady wrote that he felt the network had become too liberal, turning off half the country and potentially effecting viewership and subscribership. Sadly, three months after that rare and blinding light of truth and honesty there’s no reason to believe anything has changed regarding the politics of ESPN. Not when you have hosts like ESPN’s Ryen Rusillo stating, on the air, that he no longer knows what his job is, since everyone around him just wants to bash Trump and talk liberal politics, instead of talking about sports. Maybe, if ESPN focused more on sports instead of alienating half the country, their business wouldn’t be circling the drain right now. After all, Lady Gaga just did a halftime show in which she decided to not enrage half the country, and got rewarded with an enormous surge in digital music sales. Imagine that. Don’t insult the country and they’ll consume your product. Who would have thought? Follow Dylan Gwinn on Twitter: @themightygwinn</t>
  </si>
  <si>
    <t>Megyn Kelly, Contract Set to Expire Next Year, Is Primed for the Big Show - The New York Times</t>
  </si>
  <si>
    <t>John Koblin</t>
  </si>
  <si>
    <t>Barbara Walters is retired, Oprah Winfrey is running a network and Megyn Kelly sees an opening. “It’s there for the taking right now,” she said in a recent interview. And what is there for the taking? What those famous hosts had accomplished: conducting the sort of interviews that could transfix a nation. “Those were the biggest spots to go for an interview if you had something you wanted to get off your chest, if you were in the middle of a scandal or a major news story and you wanted to do a     to get past it or to go on the record,” she said. She quickly added: “And I’m here!” Making the Oprah or Barbara Walters leap is a remarkably tricky business. Many have tried before, with daytime shows or   specials, only to run into a wall and return to a more comfortable corner of television. And the interview special is a relic from a time on television when what was broadcast on the Big Four networks was what mattered most. But on Tuesday, Ms. Kelly, the Fox News anchor and host of “The Kelly File,” will take her first crack at a   special on Fox  —   the broadcast network, not the cable news station  —   with “Megyn Kelly Presents. ” There is certainly one big hook to draw viewers: She will confront the likely Republican presidential nominee, Donald J. Trump, a man who over the last nine months has kept Ms. Kelly in the middle of a running news story by relentlessly attacking her. And though Mr. Trump represents the   get, she will also interview two actors (Michael Douglas and Laverne Cox) and a lawyer (Robert Shapiro) who is back in the news after the successful O. J. Simpson anthology “American Crime Story” on FX. Mr. Trump aside, it is with those interviews that Ms. Kelly hopes to accomplish something new: prove that she can do much more than simply host a nightly news show. If all goes well, she will display range and versatility at a convenient time. Her contract with Fox News is set to expire in a little more than a year. “I would like to prove to myself that I have these other muscles,” she said, as she sat in her cramped office on Sixth Avenue. “It doesn’t all have to be   level of difficulty. It can be other kinds of questioning where you get more to somebody’s humanity and tell their story. ” She said that one of her benchmarks for success was if viewers said: “I saw Megyn in a new light. ” Her Fox News show, “The Kelly File,” has been a hit for more than two years, but Ms. Kelly, who is 45, is in the middle of a big moment in her career. Since Mr. Trump began attacking her after the first Republican debate in August, Ms. Kelly has approached something close to genuine celebrity status. She was on the cover of Vanity Fair in February, she has made the rounds of the   circuit over the last three months. She also made her first appearance at the Met Gala in early May, the lavish Manhattan event that effectively serves as the year’s social register for the rich and famous. There is also a book in the works  —   she is handing in the manuscript to her editor at HarperCollins later this month and spent the last week writing the Trump section. It comes out the week after Election Day in November, and Tuesday will bring her the first   special. There are real questions whether the   “special” can attract a meaningful audience and lift a career. Long gone are the days when Ms. Walters could attract an audience of about 50 million people, as her exclusive interview with Monica Lewinsky did in 1999. But even in a fragmented TV landscape, they can occasionally break through. Last year, Caitlyn Jenner’s revelation that she was transgender in an interview with Diane Sawyer drew nearly 17 million viewers, which qualifies as a huge hit these days. Ms. Kelly was reluctant to discuss a ratings goal. The producer for “Megyn Kelly Presents,” the veteran TV newsman Bill Geddie, pointed out that Fox did not ordinarily run these type of news specials and that expectations should be managed accordingly. “Megyn said it right: We’re looking for a single here,” he said. The special can accomplish other goals for her instead. The news cycle has been relentlessly focused on politics and Ms. Kelly said she was more than happy to take a break from that. She is not a political junkie. “That’s not all I am,” she said “I love covering the news, but I’m not a political person, so I don’t know that I get the jones out of immersing myself in politics all day, every day the way some others do. ” She added, “You look out at the news landscape, and there isn’t the one perfect job that would service the soul. ” If that turn of phrase makes her sound a little like Oprah, it is probably not by accident. She pointed to Ms. Winfrey and Charlie Rose to illustrate her broader goals. “Oprah’s a bit more spiritual and helps improve people’s lives, which I also would like to do,” she said. “Charlie has a thing that I don’t have. He will sit down with Brian Dennehy, who’s got an amazing show on Broadway, and talk to him about it. He’ll sit down with business executives like Tim Cook and talk to him about what’s happening in his life. ” And if Ms. Kelly wants to be part Oprah, part Charlie Rose and also fill the Barbara Walters vacuum (“Who in their right mind would reject that?” she said of Ms. Walters) she got the right producer. Mr. Geddie produced more than 100 of Ms. Walters’s   specials. “Megyn Kelly Presents” will be quite a departure from her regular   show: Say goodbye to the talking heads and   cuts, and cue a gauzier look, with two comfortable chairs and a contemplative head nod. “It’s nice to step outside of it every once in a while and try out the Louis Vuitton luggage,” she said. This is, of course, leads to the   question: What will happen when her contract expires next year? Whether or not the special is a success, she will have plenty of suitors lined up. And Fox News is keen to keep her. The special was the brainchild of the Fox News chairman, Roger Ailes, Ms. Kelly said. And she expressed loyalty to Mr. Ailes when asked about her future. “The number of times he’s had my back, given me opportunities, stuck his own neck out there to protect me, I feel very grateful to him. ” She continued: “Having said that, this is a fickle business, and you never say never. Every time I’ve been up for a contract negotiation I’ve been   to what possibilities exist. ” Though the special may show how adept she is at interviewing a celebrity, much of the attention on Tuesday night will ultimately be on Mr. Trump, who made her his No. 1 media nemesis with his famous description of “blood coming out of her   …     wherever. ” Ms. Kelly said she planned to contact him for months but the attacks on her kept coming (Mr. Trump tweeted regularly about her, calling her “Crazy Megyn,” and he skipped the second Fox News debate in late January because of Ms. Kelly’s involvement). She wanted him for this special, but it was not an easy assignment. Even Mr. Geddie, who has known Mr. Trump for 20 years, reached out and was given a flat no. It was not until April that Ms. Kelly reached out to Mr. Trump for the first time since the debate in August. She later met him alone at the Trump Tower to discuss the interview. Less than two weeks later, he was in. Though she concedes that Mr. Trump has made her “name better known,” she also refers to the last year as a dark one. There have been security concerns, and the stream of tweets from Mr. Trump and his supporters has been unpleasant. “This is one of the things that I get into with Trump in the interview,” she said. “Not about me but about whether he realizes the power his words have on the lives of his targets. Not just Megyn Kelly. ” In a campaign cycle in which the news media has been roundly criticized for kowtowing to Mr. Trump, Ms. Kelly has mostly been above it all. She even said on a March show: “I’m the    show in all of cable news and I haven’t had Trump on in seven months. It can be done without him too. ” With the apparent rapprochement, is Ms. Kelly worried about the perception that she, too, is doing whatever needs to be done to get him for an interview? “Listen, if I weren’t a journalist, would I have called up Trump and said ‘Let’s meet’? No, I would not,” she said. “But it’s because I’m a journalist he was attacking me to begin with. So, no, you cannot compare me trying to put an end to his   barrage so that I can cover him like a normal journalist with the    obsessive coverage we have seen of his candidacy. ” Ms. Kelly expressed some frustration that she had been in the news for so long. Asked whether she thought Mr. Trump’s attacks would end after the special was broadcast, she took a long pause, and said, without a great deal of confidence: “I hope so. One never knows. ”</t>
  </si>
  <si>
    <t>Teacher Suspended for Allowing Students to Hit Trump Pinata for Cinco de Mayo</t>
  </si>
  <si>
    <t>A high school Spanish teacher from Colorado has been suspended after she reportedly made a piñata with President Trump’s face on it and allowed her students to hit it. [Johnstown Milliken School District Superintendent Martin Foster said the incident took place at Roosevelt High School in Johnstown during the Spanish class’s celebration of Cinco de Mayo, CBS Denver reported.  “This was an incredibly disrespectful act that does not reflect the values of Roosevelt High School or the school district,” Foster said in a statement. The teacher’s name has not yet been released. Photos and video of the incident circulated on Facebook and Snapchat, offending many parents. “He’s been defeated,” read one caption of a Snapchat photo showing two students holding up the   piñata with Trump’s face on it. One parent, Lesley Hollywood, posted the Snapchats to Facebook and shared her displeasure with the incident: “It is disturbing that this would be happening in a school setting,” Hollywood told CBS Denver. “Why divide people? Why do this? There are so many other ways we can address politics in schools. ” Hollywood said that according to some of the students, the piñata also featured an image of Mexican President Enrique Peña Nieto. “I wouldn’t of cared if it was Obama’s face on that piñata, or if it had been Hillary Clinton’s face,” Hollywood added. “It doesn’t matter. This is not how we should be teaching our children politics in this country. ” KDVR reported that the district will launch an investigation starting Monday.</t>
  </si>
  <si>
    <t>BREAKING : Trump Expressed Concern Over Anthony Weiner’s “Illegal Access” to Classified Info 2 Months ago – TruthFeed</t>
  </si>
  <si>
    <t>Amy Moreno</t>
  </si>
  <si>
    <t xml:space="preserve">BREAKING : Trump Expressed Concern Over Anthony Weiner’s “Illegal Access” to Classified Info 2 Months ago BREAKING : Trump Expressed Concern Over Anthony Weiner’s “Illegal Access” to Classified Info 2 Months ago Breaking News By Amy Moreno October 28, 2016 
Once again, Trump was right. 
Back in August, in a statement regarding Hillary’s carelessness handling classified documents, Trump stated that he was concerned that Weiner had “access” to information he shouldn’t. 
Now that we’re learning that the FBI discovered “new emails” on a “device” associated to Weiner, it looks as if Trump was right AGAIN. 
— Deplorable AJ (@asamjulian) October 28, 2016 This is a movement – we are the political OUTSIDERS fighting against the FAILED GLOBAL ESTABLISHMENT! Join the resistance and help us fight to put America First! Amy Moreno is a Published Author , Pug Lover &amp; Game of Thrones Nerd. You can follow her on Twitter here and Facebook here . Support the Trump Movement and help us fight Liberal Media Bias. Please LIKE and SHARE this story on Facebook or Twitter. </t>
  </si>
  <si>
    <t>Snap Shares Leap 44% in Debut as Investors Doubt Value Will Vanish - The New York Times</t>
  </si>
  <si>
    <t>Michael J. de la Merced</t>
  </si>
  <si>
    <t>Snapchat is a business built in large part on disappearing messages and adding animated dog ears and flower crowns to users’ selfies. As of Thursday, that business is worth about $34 billion  —   more than the market value of the   media company CBS, and about three times the size of another social media company, Twitter. Snapchat has made paper billionaires of its   founders five times over. In making its stock market debut in spectacular fashion  —   its shares rising 44 percent on their first day of trading  —   Snapchat’s parent, Snap Inc. has blazed a trail for other technology darlings like Uber and Spotify that remain privately held. It elated Wall Street institutions eager for a prominent initial public offering when few had surfaced for months. The company has entranced investors despite a litany of red flags, like enormous losses that are expected to persist for years, a slowdown in its   user growth rates, and an ownership structure that gives Snapchat’s founders control for decades to come. Then there are the shadows of onetime tech highfliers that have since crashed to earth. Twitter was valued at nearly $32 billion at the end of its first day of trading Wall Street now values it at roughly $11 billion and has called for the company to sell itself. An earlier force in social media, Myspace, sold itself to Rupert Murdoch’s News Corporation for $580 million in 2005 six years later, it was sold to Justin Timberlake and other investors for $35 million. Some analysts have already shown skepticism about the newest publicly traded tech giant. One, Brian Wieser of Pivotal Research Group, says the share price should be $10, far below the company’s offering price of $17, which itself was above the initial range predicted. Snap faces competition from larger companies and the challenge of a   user base, he said. Boosters of Snap’s prospects argue instead that Snap has the potential to become less like Twitter and more like its biggest rival, the $395 billion Facebook. These supporters point to some of the company’s obvious strengths: the 158 million people on average who used Snapchat each day by the end of 2016 the roughly 18 times a day that those users opened the app on average the $404 million in sales that it collected last year, up from nothing three years ago. For now, investors appeared to focus on the positive. Snap raised $3. 4 billion in its market debut, the most by an American tech company since Facebook’s initial offering in 2012, according to data from Renaissance Capital. It was the first significant tech stock sale since at least December. And the 44 percent pop in its stock price was the biggest enjoyed by a company of a   I. P. O. since Twitter’s debut in 2013. More than 217 million shares traded on Thursday, as some investors bought and others cashed in, exceeding the number of shares Snap sold in the I. P. O. For investors in other   unicorns  —   a term for   valued at more than $1 billion  —   the immense success of Snap’s deal highlights the appetite for a tech darling, even if the company still bleeds money. Count Uber, Spotify and Airbnb within that group. “The sound you’re hearing today after the Snap I. P. O. is the happy snapping of fingers of   unicorns and their investors,” said Kathleen Smith, a principal at Renaissance Capital. “It looks like Snap has set the path to monetization. ” In countless meetings during a   roadshow with investors, Snap executives sought to rebut some of the biggest concerns about the company’s prospects. Slowing growth toward the end of last year stemmed from problems with the service’s Android app. Competition from Facebook, which openly copied some of Snapchat’s signature features at Instagram, would do little to dent user enthusiasm. And the company would continue to press innovations, such as the branded lens filters that transform users into monsters, fairies or Taco Bell tacos, and that have become new forms of advertising beloved by brands. Potential new ideas include drones and   cameras. By Wednesday night, Snap’s bankers had drawn up their list of the investors who would get the first shares, largely big mutual funds and some hedge funds, all with the aim of picking firms that are most likely to stick around for the long term. The I. P. O. minted wealth for others that invested when it was a younger company, including big venture capital firms like Benchmark Capital and a high school in the Bay Area. Unlike newly public companies that seek to celebrate their first day of trading on the stock markets, Snap kept its festivities largely confined to the New York Stock Exchange. The company’s top executives and board members gathered there for a   breakfast, where guests were presented with pins in the shape of Snapchat’s ghost mascot. Evan Spiegel, 26, and Bobby Murphy, 28, Snap’s founders, briefly addressed the crowd, uncharacteristically clad in suits and ties rather than their customary  . They also presented exchange officials with their version of the customary gift given by market debutants: one of the vending machines that sell the company’s Spectacles,   sunglasses that send   videos to the app. (The machine won’t be refilled once it sells out of Spectacles.) Then the founders walked through the floor of an exchange bedecked in the company’s signature yellow  —   the color splayed on electronic boards, wrapped around water bottles and leaping off some executives’ ties. One Snap employee had ducked into the Hermès store down the street to pick up a yellow tie days before just for the occasion. Mr. Spiegel’s fiancée, the supermodel Miranda Kerr, enthusiastically documented the day on her own Snapchat Story and posed for selfies. Attendees on the floor could unlock a special filter that placed the company’s ghost mascot in their videos, holding virtual Snapchat balloons and ejecting a rainbow from its mouth. At 9:30 a. m. Mr. Spiegel and Mr. Murphy rang the Big Board’s opening bell and then briefly basked in the adulation. Snap’s chief strategy officer, Imran Khan, escorted his family around the exchange and posed for pictures with fellow employees. But by the time Snap’s shares opened for trading at $24 each  —   which was later in the morning  —   the company’s top executives had disappeared from the floor, heading to the nearby offices of one of the banks involved in the public offering, Goldman Sachs, to watch the opening. Then many staff members trekked to Snap’s Midtown Manhattan offices to head back to work.</t>
  </si>
  <si>
    <t>Clinton Campaign Chair Had Dinner With Top DOJ Official One Day After Hillary’s Benghazi Hearing</t>
  </si>
  <si>
    <t>admin</t>
  </si>
  <si>
    <t>Zero Hedge October 26, 2016 
In the latest revelation sure to reignite accusations of collusion between the Clinton campaign and the DOJ, among the recent batch of hacked emails released by Wikileaks, we learn that the day after Hillary Clinton testified in front of the House Select Committee on Benghazi last October, John Podesta, Hillary’s campaign chairman met for dinner with a small group of well-connected friends, including Peter Kadzik , who is currently a top official at the US Justice Department serving as Assistant Attorney General for Legislative Affairs. 
Peter Kadzik, with lobbyist Tony Podesta, brother of John Podesta . 
The post-Benghazi dinner was attended by Podesta, Kadzik, superlobbyist Vincent Roberti and other well-placed Beltway fixtures. The first mention of personal contact between Podesta and Kadzik in the Wikileaks dump is in an Oct. 23, 2015 email sent out by Vincent Roberti, a lobbyist who is close to Podesta and his superlobbyist brother, Tony Podesta. In it, Roberti refers to a dinner reservation at Posto, a Washington D.C. restaurant. The dinner was set for 7:30 that evening, just one day after Clinton gave 11 hours of testimony to the Benghazi Committee . 
Podesta and Kadzik met several months later for dinner at Podesta’s home, another email shows . Another email sent on May 5, 2015 , Kadzik’s son asked Podesta for a job on the Clinton campaign. 
As the Daily Caller notes , the dinner arrangement “is just the latest example of an apparent conflict of interest between the Clinton campaign and the federal agency charged with investigating the former secretary of state’s email practices.” As one former U.S. Attorney tells told the DC, the exchanges are another example of the Clinton campaign’s “cozy relationship” with the Obama Justice Department. 
The hacked emails confirm that Podesta and Kadzik were in frequent contact. In one email from January, Kadzik and Podesta, who were classmates at Georgetown Law School in the 1970s, discussed plans to celebrate Podesta’s birthday. And in another sent last May, Kadzik’s son emailed Podesta asking for a job on the Clinton campaign. A d v e r t i s e m e n t 
“The political appointees in the Obama administration, especially in the Department of Justice, appear to be very partisan in nature and I don’t think had clean hands when it comes to the investigation of the private email server,” says Matthew Whitaker, the executive director of the Foundation for Accountability and Civic Trust, a government watchdog group. 
“ It’s the kind of thing the American people are frustrated about is that the politically powerful have insider access and have these kind of relationships that ultimately appear to always break to the benefit of Hillary Clinton ,” he added, comparing the Podesta-Kadzik meetings to the revelation that Attorney General Loretta Lynch met in private with Bill Clinton at the airport in Phoenix days before the FBI and DOJ investigating Hillary Clinton. 
Kadzik’s role at the DOJ, where he started in 2013, is particularly notable Kadzik, as helped spearhead the effort to nominate Lynch, who was heavily criticized for her secret meeting with the former president. 
A Long, Friendly History 
Podesta and Kadzik have a long history, one which has surprisingly gone mostly unnoticed during the ongoing Clinton email scandal. As DC helps summarize, Kadzik represented Podesta during the Monica Lewinsky investigation. And in the waning days of the Bill Clinton administration, Kadzik lobbied Podesta on behalf of Marc Rich, the fugitive who Bill Clinton controversially pardoned on his last day in office. 
That history is cited by Podesta in another email hacked from his Gmail account. In a Sept. 2008 email , which the Washington Free Beacon flagged last week, Podesta emailed an Obama campaign official to recommend Kadzik for a supportive role in the campaign. Podesta, who would later head up the Obama White House transition effort, wrote that Kadzik was a “fantastic lawyer” who “ kept me out of jail.” 
As the DC Chuck Ross notes, it is unclear to which case Podesta was referring and whether he was joking about prison. But Podesta was caught in a sticky situation in both the Lewinsky affair and the Rich pardon scandal. As deputy chief of staff to Clinton in 1996, Podesta asked then-United Nations ambassador Bill Richardson to hire the 23-year-old Lewinsky . In April 1996, the White House transferred Lewinsky from her job as a White House intern to the Pentagon in order to keep her and Bill Clinton separate. But the Clinton team also wanted to keep Lewinsky happy so that she would not spill the beans about her sexual relationship with Clinton. 
Richardson later recounted in his autobiography that he offered Lewinsky the position but that she declined it. 
Podesta made false statements to a grand jury impaneled by Independent Counsel Kenneth Starr for the investigation. But he defended the falsehoods, saying later that he was merely relaying false information from Clinton that he did not know was inaccurate at the time. “He did lie to me,” Podesta said about Clinton in a National Public Radio interview in 1998. Clinton was acquitted by the Senate in Feb. 1999 of perjury and obstruction of justice charges related to the Lewinsky probe. Kadzik, then a lawyer with the firm Dickstein Shapiro Morin &amp; Oshinsky, represented Podesta through the fiasco. 
Podesta had been promoted to Clinton’s chief of staff when he and Kadzik became embroiled in another scandal. 
Kadzik was then representing Marc Rich, a billionaire financier who was wanted by the U.S. government for evading a $48 million tax bill. The fugitive, who was also implicated in illegal trading activity with nations that sponsored terrorism, had been living in Switzerland for 17 years when he sought the pardon. To help Rich, Kadzik lobbied Podesta heavily in the weeks before Clinton left office on Jan. 20, 2001. A House Oversight Committee report released in May 2002 stated that “Kadzik was recruited into Marc Rich’s lobbying campaign because he was a long-time friend of White House Chief of Staff John Podesta.” 
The report noted that Kadzik contacted Podesta at least seven times regarding Rich’s pardon. 
On top of the all-hands-on-deck lobbying effort, Rich’s ex-wife, Denise Rich, had doled out more than $1 million to the Clintons and other Democrats prior to the pardon. She gave $100,000 to Hillary Clinton’s New York Senate campaign and another $450,000 to the Clinton presidential library. 
Kadzik’s current role 
In his current role as head of the Office of Legislative Affairs, Kadzik handles inquiries from Congress on a variety of issues. In that role he was not in the direct chain of command on the Clinton investigation. The Justice Department and FBI have insisted that career investigators oversaw the investigation, which concluded in July with no charges filed against Clinton. 
But Kadzik worked on other Clinton email issues in his dealings with Congress. Last November, he denied a request from Republican lawmakers to appoint a special counsel to lead the investigation . 
In a Feb. 1, 2016 letter in response to Kadzik, Florida Rep. Ron DeSantis noted that Kadzik had explained “that special counsel may be appointed at the discretion of the Attorney General when an investigation or prosecution by the Department of Justice would create a potential conflict of interest.” 
DeSantis, a Republican, suggested that Lynch’s appointment by Bill Clinton in 1999 as U.S. Attorney in New York may be considered a conflict of interest. He also asserted that Obama’s political appointees — a list which includes Kadzik — “are being asked to impartially execute their respective duties as Department of Justice officials that may involve an investigation into the activities of the forerunner for the Democratic nomination for President of the United States. ” 
It is unknown if Kadzik responded to DeSantis’ questions. 
Kadzik’s first involvement in the Clinton email brouhaha came in a Sept. 24, 2015 response letter to Senate Judiciary Committee chairman Chuck Grassley in which he declined to confirm or deny whether the DOJ was investigating Clinton. Last month, Politico reported that Kadzik angered Republican lawmakers when, in a classified briefing, he declined to say whether Clinton aides who received DOJ immunity were required to cooperate with congressional probes. 
Kadzik also testified at a House Oversight Committee hearing last month on the issue of classifications and redactions in the FBI’s files of the Clinton email investigation. This article was posted: Wednesday, October 26, 2016 at 9:52 am Share this article</t>
  </si>
  <si>
    <t>TV Series About ’First Female MLB Pitcher’ Canned After One, Low-Rated Season - Breitbart</t>
  </si>
  <si>
    <t>After a stunted   order, the Fox baseball series “Pitch” has officially struck out. [The TV series telling the story of the fictional “first female pitcher in Major League Baseball” has been canceled after a single, shortened and   season, Fox has announced.  Executive producer Kevin Falls revealed the network’s decision on his Twitter feed, thanking the “faithful fans” for “trying so hard” to save the show. I’m sorry to tell you that @PITCHonFOX will not be getting a second season. #Pitch,  —   Kevin Falls (@KevinFalls) May 2, 2017,  Falls heads up Left Coast Productions, and if “Pitch” was any indication, then the “left” part of that moniker is fitting. Within the first two minutes of the opening scene of the first episode, “Pitch” worked in both gay activist and TV host Ellen DeGeneres and former Secretary of State and failed Democrat candidate for president, Hillary Clinton. The first few episodes of the short order, single season also featured Fox Sports 1’s Katie Nolan, who portrayed herself as a TV sports analyst, the same Katie Nolan who took to Twitter to call popular Fox News personality Sean Hannity a “literal fu**ing moron. ” Some say that Fox hurt the series when it rushed the show to air months earlier than its original Spring of 2017 launch date. The network jumped the show into rotation, though, after ABC moved “Scandal” to accommodate star Kerry Washington’s pregnancy. Fox thought it could capitalize on audiences looking for a series starring a strong female lead, but audiences didn’t comply with the network’s hopes. Star Kylie Bunbury, who portrayed the titular “Pitch” character Ginny Baker, tweeted that her “heart is heavy. ” My heart is heavy. 💔 Pitch will not be returning. I don’t have some eloquently thought out  …     https:  .   —   Kylie Bunbury (@kyliebunbury) May 2, 2017,  The fictional baseball series had a lot of early buzz, but according to Variety, the show never connected with viewers and earned dismal ratings “averaging a 0. 8    day Nielsen rating in the   demo and 3 million total viewers per episode. ” In a piece published by MRCTV. org, Breitbart Sports’ Dylan Gwinn jabbed the idea that a woman could compete as a pitcher in the Major Leagues. The concept was wholly unbelievable, Gwinn said, because “the fastest pitch ever thrown by a woman was 69 mph, a feat easily reached, and frequently surpassed, by most male high school pitchers. ” Follow Warner Todd Huston on Twitter @warnerthuston or email the author at igcolonel@hotmail. com.</t>
  </si>
  <si>
    <t>Seeking Best Fit, Women’s Final Four Returns to Friday-Sunday - The New York Times</t>
  </si>
  <si>
    <t>Jeré Longman</t>
  </si>
  <si>
    <t>DALLAS  —   The women’s Final Four is a showcase in search of a proper audience. In recent years, the N. C. A. A. has explored various options for rejuvenating its most popular women’s sporting event, seeking to counter indifferent attendance at this marquee championship. A study in 2013 offered several bold ideas, like holding the Women’s Final Four at the same site as the men’s event, or even moving it to Europe, China, Russia or Qatar. Another, less radical, proposal was to return the Final Four to a   format, from  . The new schedule was adopted for this year, and so on Friday night, the national semifinals took place at American Airlines Center here, with South Carolina defeating Stanford,   in the first game before Mississippi State upset Connecticut,   in the second. Capacity crowds were expected for the two semifinals and the final, the N. C. A. A. said. With weekend games, fans do not have to miss a considerable part of the workweek to attend the Final Four, as they did when the championship game was played on a Tuesday night from 2003 to 2016. (The men’s Final Four continues to have a   format.) Also, some believed the women’s final had begun to feel anticlimactic when it was played a night after the men’s final. That seemed especially true last year, when Villanova defeated North Carolina on a   shot the day before UConn swamped Syracuse by 31 points. “The reason we moved to   was based on a lot of surveys and people saying, from a fan experience, that having to take that whole additional week off when we played on Tuesday was difficult,” said Rick Nixon, the N. C. A. A.’s associate director of championships and a spokesman for the organization. “To be in a   situation here in Dallas on Friday and Sunday, I think it’s worked out. ” In effect, the N. C. A. A. seems to have put a higher premium on a full arena than expanded television ratings. Friday’s semifinals were to be broadcast on ESPN2, competing with an N. B. A. doubleheader on ESPN featuring San   City and Golden  . Sunday’s championship game will not have its accustomed   slot on ESPN, either. Instead, it will start at 6 p. m. Eastern time, ahead of the network’s opening night coverage of Major League Baseball, featuring the World Series champion Chicago Cubs at rival St. Louis. “We’re anxious to see where the ratings play out,” Nixon said. “It might not be all bad. ” ESPN said it would have preferred to retain the   format. Kara Lawson, a commentator, told The Hartford Courant that the move to ESPN2 of Friday’s semifinals, usually broadcast on ESPN, was a “big bummer for exposure of the game. ” Carol Stiff, vice president for women’s sports programming at ESPN, was more sanguine. An arena at capacity is “good for the game,” she said, and in reference to the women’s final, she added, “I think we might pull in more numbers on a Sunday. ” The final will be promoted as part of a “Super Sunday,” Stiff said. “From the crowning of a champion to handing it over to the Cubs, it’s a pretty big day. ” Not everyone was pleased with the time slots for Friday’s semifinals. The tipoff for   Carolina was set for 7:30 p. m. while UConn was set to play Mississippi State at closer to 10 p. m. The Huskies draw the biggest ratings in women’s college basketball, but Coach Geno Auriemma said he was not happy that his team would have to wait around all day to play. “I’ve said this in the past  —   TV and what’s going on in the actual arena don’t go together,” he said on Thursday. He added: “We have to figure out how to work together, make it work for the   because we always use that term, you know. What’s best for the  ? Not playing at 10 at night. ” Another underlying issue in women’s college basketball is the debate about whether the dominance of UConn  —   with its   winning streak entering Friday, and its four consecutive national championships  —   is good or bad for the development of the sport. On the face of it, it might seem absurd to claim that sustained excellence was somehow detrimental. While the women’s regionals had their lowest average attendance in 20 years, according to The Associated Press, with an average of 4, 719 fans at each game, UConn sold out both the regional semifinal and the final in Bridgeport, Conn. drawing announced crowds of 8, 978. In February, when UConn won its 100th consecutive game, against South Carolina, it drew the highest television rating of the season, to that point, on ESPN2 for any college game, men’s or women’s. “I think they’re great for the game,” Stiff said of Auriemma and the Huskies. “Every time they’re on, people are tuning in. They want to know, what is special about this team? What’s in the sauce? Can he coach men? What’s the magic in the potion? This was supposed to be his down year. ”</t>
  </si>
  <si>
    <t>A Proposal for a Canadian National Bird Ruffles Feathers - The New York Times</t>
  </si>
  <si>
    <t>Ian Austen</t>
  </si>
  <si>
    <t>OTTAWA  —   With Canada’s 150th anniversary looming next year, a gap was noticed in the country’s roster of patriotic icons. It had a national anthem, a national tree, two national animals, two national sports  —   but no national bird. That would not do. The United States has the bald eagle, Mexico the golden eagle, France the rooster. Down in El Salvador they have the   motmot. But Canada, one of the world’s major bird habitats, had gone a century and a half without ever choosing an avian avatar. Why? The Department of Canadian Heritage, the official government keeper of symbols, could not explain it. Neither could ornithologists, nor the editor of Canadian Geographic magazine, Aaron Kylie. So the Royal Canadian Geographic Society, which publishes the magazine and perhaps saw a chance for some nice publicity, took up the   task of selecting one. And boy, did it ruffle feathers. To get the public involved, the society set up a website where Canadians could vote for their favorite bird  —   but it did not promise to heed the result. (Nobody wanted something like the “Boaty McBoatface” online   debacle.) Instead, a panel of experts was given the final say. Prominent Canadian writers championed their favorites in the magazine’s pages, and the contest became a popular topic on (of course) Twitter under the hashtag #CanadaBird. The society even staged a public debate in September, with naturalists and Canada’s poet laureate, George Elliott Clarke, each backing a species. And then came the big reveal. The proposed Canadian national bird would be   …     the gray jay. The what? It’s a fluffy songbird found in all 13 of Canada’s provinces and territories, which is a plus. But it tends to stick to the deep northern woods, and isn’t often seen as far south as the strip of land along the American border where most Canadians live. To them, the gray jay is a stranger. David Bird, a professor emeritus of wildlife biology and an ornithologist at McGill University in Montreal, was the bird’s booster in the debate. In an interview, Professor Bird gave a long list of reasons. For example, he said that instead of migrating, the gray jay stays in Canada and nests through the winter, feeding on frozen food that it stashed away in the fall under the loose bark of spruce trees. Mating pairs are monogamous, he said, unlike many other species. And gray jays like people when they meet them, alighting on their clothing or hands in the hope of a snack. “You’ve got loyal, you’ve got friendly, you’ve got smart, you’ve got hearty: That’s what Canadians think we are,” Professor Bird said. What you haven’t got is huge popularity. When about 50, 000 people voted in the magazine’s online poll, the gray jay finished third, behind the loon, which adorns Canada’s   coin, and the snowy owl. “I know a lot of Canadians didn’t know what the gray jay was, and were asking: ‘Do I see it in my feeder? ’” Professor Bird said. “And there are still people angry because they felt the popular vote was not honored. ” Mr. Kylie, the editor of Canadian Geographic, said that the loon and snowy owl were excluded from final consideration because they were already used as symbols by the provinces of Ontario and Quebec. He said the relative unfamiliarity of the gray jay, also known as the whiskey jack, weighed on the plus side, not the minus. “We have an animal symbol, which is the beaver,” he said by way of analogy. “I would say that most Canadians don’t see a beaver in a given year. The fact that some Canadians don’t know this bird, I think, is all the more reason to have it proclaimed the national bird. ” Then you have the spelling of the bird’s names. Following the usual Canadian style, it ought to be called the grey jay, with an e, or the whisky jack, without one. The “gray” and “whiskey” spellings are seen (and resented) as Americanisms. The issue particularly vexes Dan Strickland, who began researching the bird as a graduate student at the Université de Montréal in late 1960s and continues to do so even after retiring as chief naturalist at Algonquin Provincial Park in Ontario. The spellings, he said, come from the American Ornithologists’ Union, which took it upon itself to determine official names for all the birds in North America. The union gave the species the Latin name Perisoreus canadensis, and at first, from 1886 to 1910, referred to it in English as the Canada jay. The union dropped all English bird names in 1910, but brought them back later, and the current ones stem from a sweeping revision of its naming system in 1957. Mr. Strickland, whose license plate reads GRAY JAY, said that if the government did adopt the bird as a symbol, it ought to legislate a Canadian name for it. “The bird is obviously a viable, valid contender to be the national bird,” Mr. Strickland said. “But it is entirely inappropriate for the Canadian national bird to have a name imposed by a   foreign body. The A. O. U. can fall into line for once, or do whatever they want. But they do not get to name our national symbols. ” However you spell it, the magazine’s proposal has met with a cool reception from officialdom. “At this time, the government of Canada is not actively considering proposals to adopt a bird as a national symbol,”   Herbert, the press secretary for Mélanie Joly, the heritage minister, wrote in an email. Even so, Professor Bird is among those now pushing to get a gray jay bill through Parliament somehow. And he expressed relief that another bird associated with Canada was never a real contender. “Canada goose? Over my dead body,” he said. “They’re basically pooping machines, and they’re obnoxious. If we had picked that bird, we would be getting a lot more outrage than we have now. ”</t>
  </si>
  <si>
    <t>Review: Beyoncé Makes ‘Lemonade’ Out of Marital Strife - The New York Times</t>
  </si>
  <si>
    <t>Jon Pareles</t>
  </si>
  <si>
    <t>Marital strife smolders, explodes and uneasily subsides on “Lemonade” (Parkwood Entertainment) the album Beyoncé   on Saturday night. “You can taste the  ’s all over your breath” are the first words she sings in “Pray You Catch Me,” and that’s just the beginning of an album that probes betrayal, jealousy, revenge and rage before dutifully willing itself toward reconciliation at the end. Many of the accusations are aimed specifically and recognizably at her husband, Shawn Carter, the rapper Jay Z. “Tonight I regret the night I put that ring on,” she   in “Sorry,” a twitchy, flippant song that’s by no means an apology. It’s a combative, unglossy track on an album full of them. “Lemonade” is the kind of album that a star like Beyoncé (as well as, lately, Rihanna) can release in the streaming era because she’s already guaranteed attention for her every utterance. The album is not beholden to radio formats or presold by a single fans are likely to explore the whole album, streaming every track and hearing how far afield  —   a brass band, stomping   ultraslow    —   Beyoncé is willing to go. As she did with her 2013 album, “Beyoncé,” she has also paired the music with   video that expands and deepens its impact. On their own, the songs can be taken as one star’s personal, domestic dramas, waiting to be mined by the tabloids. But with the video, they testify to situations and emotions countless women endure. It’s not a divorce announcement the singer, songwriter and director is credited as Beyoncé Knowles Carter. Beyoncé released “Lemonade” online at 10 p. m. on April 23, immediately after the HBO showing of the hourlong “visual album” version. It’s a   music video that intersperses the songs, and broadens them, with compelling poetry from the   writer Warsan Shire, poems that often extend women’s physicality toward the archetypal. As Beyoncé recites them, Ms. Shire’s words radically reframe the songs, so they are no longer one woman’s struggles but tribulations shared through generations of mothers and daughters. The video is filled with images of female solidarity and of family, Southern and African roots, women of all ages and roles and eras. Often, Beyoncé is joined by   women in white clothes enacting shared work, gatherings of women or eerie communal rituals. Beyoncé, in multiple hairstyles and fashions, is shown both alluring and unglamorous:   unhappy, sweaty, harshly lit. For the last few songs she often appears in a     dress remade with fabric patterns derived from African textiles, a rich twist. The album title comes from a family gathering that’s shown in the video and heard on a track: the 90th birthday of Hattie White, Jay Z’s grandmother, who says, “I was served lemons but I made lemonade. ” “Lemonade” is not necessarily the album listeners might have expected after “Formation,” the song Beyoncé performed at the Super Bowl with dancers in Black   outfits and in a video clip using images of New Orleans, of   in a plantation mansion and of Beyoncé atop a police car, sinking under a flood. It’s the last song on “Lemonade,” almost a postscript it’s not in the extended video. One other song on “Lemonade” mixes preaching and a prison song (both collected by John and Alan Lomax) a Kendrick Lamar rap and 1960s   psychedelia (sampling the collectors’ item Puerto Rican band Kaleidoscope) to call for “Freedom”: “I break chains all by  ’t let my freedom rot in hell,” Beyoncé vows. But most of “Lemonade” arrives like a   to “Jealous” on the 2013 “Beyoncé,” a song that moans, “I hate you for your lies. ” “Jealous” is offset on “Beyoncé” by songs about ecstatic lust, a topic largely absent on “Lemonade. ” In most of the new songs, Beyoncé has been taken for granted or pushed aside. It’s a situation that, she finds, is both “a wicked way to treat the girl that loves you” and also flabbergasting given that she is, after all, Beyoncé. Beyoncé!: “The baddest woman in the game,” as she sings in “Hold Up. ”  : She is. Her reactions swing from sorrow to rage to determined loyalty, and she reaches beyond the   of “Beyoncé” to embrace new influences and collaborators: the Yeah Yeah Yeahs, Father John Misty, Vampire Weekend’s Ezra Koenig, Animal Collective and Led Zeppelin. “Don’t Hurt Yourself,” a collaboration with Jack White, is a     that has Beyoncé fighting back, declaring, “You ain’t trying hard   ain’t loving hard enough,” working up to a scream. “Pray You Catch Me” is one of two collaborations with the British songwriter James Blake:   ballads of suspicion and longing. During “Forward,” the other Blake collaboration, the video has its most moving sequence: family members stoically holding photographs of men who were killed by police. It’s followed by a scene of a New Orleans Mardi Gras Indian in full feathered and beaded costume, shaking a tambourine in posh dining rooms as if to exorcise them. Yet eventually, she makes peace with trying to hold on. “Love Drought,” with whispery vocals amid pillowy synthesizers, points out that “10 times out of nine I know you’re lying,” but strives to reconnect. “Sandcastles,” a slow piano hymn that eventually gathers a choir, recalls a   fight but turns a double negative into a positive: “I know I promised that I couldn’t stay,   promise don’t work out that way. ” By the time Beyoncé reaches “All Night,” a gospelly ballad roughened with electric guitar, she resolves to “Give you some time to prove I can trust you again. ” Will it work out? No one knows. But in the meantime she sings wholeheartedly, encapsulates deep dilemmas in terse singalong lines and touches on ideas and emotions that so many people feel. She is a star whose world is vastly different from that of her listeners. But in matters of the heart, with their complications and paradoxes, Beyoncé joins all of us.</t>
  </si>
  <si>
    <t>Trump to Ask for Sharp Increases in Military Spending, Officials Say - The New York Times</t>
  </si>
  <si>
    <t>Glenn Thrush, Kate Kelly and Maggie Haberman</t>
  </si>
  <si>
    <t>WASHINGTON  —   President Trump will instruct federal agencies on Monday to assemble a budget for the coming fiscal year that includes sharp increases in Defense Department spending and drastic enough cuts to domestic agencies that he can keep his promise to leave Social Security and Medicare alone, according to four senior administration officials. The budget outline will be the first move in a campaign this week to reset the narrative of Mr. Trump’s   White House. A day before delivering a   address on Tuesday to a joint session of Congress, Mr. Trump will demand a budget with tens of billions of dollars in reductions to the Environmental Protection Agency and State Department, according to four senior administration officials with direct knowledge of the plan. Social safety net programs, aside from the big entitlement programs for retirees, would also be hit hard. Preliminary budget outlines are usually   administrative exercises, the first step in negotiations between the White House and federal agencies that usually shave the sharpest edges off the initial request. But this plan  —   a product of a collaboration between the Office of Management and Budget director, Mick Mulvaney the National Economic Council director, Gary Cohn and the White House chief strategist, Stephen K. Bannon  —   is intended to make a big splash for a president eager to show that he is a man of action. Mr. Trump’s top advisers huddled in the White House this weekend to work on his Tuesday night   address. They focused on a single, often overlooked message amid the chaos of his first weeks in the White House: the assertion that the   candidate is now a president determined to keep audacious campaign promises on immigration, the economy and the budget, no matter how sloppy or disruptive it looks from the outside. “They might not agree with everything you do, but people will respect you for doing what you said you were going to do,” said Jason Miller, a top communications strategist on the Trump campaign who remains close to the White House. “He’s doing something first, and there’s time for talk later,” Mr. Miller added. “This is ultimately how he’s going to get people who didn’t vote, or people who didn’t vote for him, into the fold. Inside the Beltway and with the media, there’s this focus on the palace intrigue. Out in the rest of the country, they are seeing a guy who is focused on jobs and the economy. ” The budget plan, a numerical sketch that will probably be substantially altered by House and Senate Republicans  —   and vociferously opposed by congressional Democrats  —   will be Mr. Trump’s first big step into a legislative fray he has largely avoided during the first 40 days of his administration. Thus far, instead of legislating, he has focused on a succession of executive orders on immigration and deregulation written by Mr. Bannon’s small West Wing team. Resistance from federal agencies could ease some of the deepest cuts in the initial plan before a final budget request is even sent to Congress. And Capitol Hill will have the last word. To meet Mr. Trump’s defense request, lawmakers in both parties would have to agree to raise or end statutory spending caps on defense and domestic programs that were imposed by the 2011 Budget Control Act. Mr. Trump is in a highly unusual position at a time when most presidents are finding their footing or confronting crisis. Despite his lament that he was handed “a mess” by President Barack Obama, Mr. Trump inherited a low unemployment rate, a lack of international crises requiring immediate attention and majorities in both houses of Congress. By contrast, when Mr. Obama took office, the country was losing 700, 000 jobs a month, and the global financial system was teetering on the edge of collapse. By the time he stepped up to the rostrum for his first joint congressional address on Feb. 24, 2009, he had already accrued an impressive string of accomplishments, including the passage of a massive stimulus bill through the   Congress, a gender   act, a children’s health insurance law and executive actions that would ultimately help stabilize the financial and automotive sectors. With the prospect of a second Great Depression still high, Mr. Obama sought to rally the country, vowing, “We will rebuild, we will recover, and the United States of America will emerge stronger than before. ” Mayor Rahm Emanuel of Chicago, who was Mr. Obama’s first chief of staff, said in an interview Sunday night that Mr. Trump was trying to create a “sense of urgency, which most people aren’t feeling right now, which was a reality to us” in order to generate support for his unspecified economic agenda, including an infrastructure bill and a tax overhaul. “When it comes to all of these executive orders, the question is, does the public view what he’s doing as action or motion?” Mr. Emanuel added. “If you don’t have real action, you create a sense of motion, so the public views it as progress. ” In putting together their budget plans, White House officials are operating under the assumption that the rate of the United States’ economic growth this year will be 2. 4 percent, according to one person who has been briefed on the matter. That is slightly ahead of current projections, but it is well below the 3 percent to 4 percent growth that Mr. Trump promised during the campaign. For next year, the operating assumption is only slightly higher, that person added, a sign that the budget process will not be too out of step with economic reality. The turmoil that has engulfed Mr. Trump’s West Wing is largely of his own devising  —   part of a calculated effort by Mr. Bannon to move boldly despite his team’s lack of experience, and despite the reluctance of many mainstream Republicans to work for a president whom many of them opposed in the party’s brutal primaries. “During his first month in office, President Trump has done exactly what he said he was going to do,” said Thomas Barrack Jr. a longtime friend of Mr. Trump’s who ran his inaugural committee. “No president has worked harder or accomplished as much, even with tremendous political resistance forcing him to operate with a small team of outsiders possessing little government experience. ” Lawmakers in both parties have complained that the president’s big words are not yet matched by detailed policy prescriptions or a legislative affairs team capable of executing such undefined promises as repealing and replacing the Affordable Care Act or rewriting the tax code. The budget outline will give Mr. Trump an opportunity to add some specifics to an agenda that has been defined by bellicose speech and the broadest possible policy strokes. Still, aides said Mr. Trump did not plan to change his style for Tuesday’s address. The speech, they said, is likely to have more in common with his clipped inaugural address  —   in which he declared, “The time for empty talk is over”  —   than the   litanies of policy proposals favored by President Bill Clinton or the   invocations of national purpose preferred by President George W. Bush and Mr. Obama. Mr. Trump’s team, conscious of his recent reversals and a   approval rating that is among the lowest ever recorded, has emphasized his determination to break the partisan gridlock and inaction that has kept congressional approval ratings in the 15 to 30 percent range for years. At the start of an interview last week with Sean Hannity of Fox News at the Conservative Political Action Conference, Kellyanne Conway, the president’s counselor, called him “President Action, President Impact, Donald J. Trump. ” In a   of Sunday show interviews, Stephen Miller, Mr. Trump’s policy adviser, maintained that the president had accomplished more in his first month than most of his predecessors had in their entire administrations. In reality, most of Mr. Trump’s executive actions have had no more effect on actual policy than news releases. And his     order on the   Partnership trade deal came well after the agreement had been put on life support by labor protests and liberal opposition. One West Wing official, who requested anonymity to speak candidly about strategy, said the administration craved the   television images of Mr. Trump at   discussions with business executives every few days on one side, and the vehement protesters of his administration on the other. But his critics say such photo opportunities are all an act, a      rendition of “The Apprentice” by an ineffective rookie president. “This man is not a doer,” said Representative Nancy Pelosi, the House minority leader, who will host a Monday “ ” of Mr. Trump’s Tuesday speech. “Oh, please. He has nothing to show for what he’s been doing in office for 40 days. It’s all been squandered. ”</t>
  </si>
  <si>
    <t>Anonymous</t>
  </si>
  <si>
    <t>Same people all the time , i dont know how you can fix this corruption http://www.fromthewilderness.com/free/ww3/10_09_01_krongard.html</t>
  </si>
  <si>
    <t>Why Is This Not Watergate? Smoking Gun Emails Discuss “Cleaning Up” Obama/Hillary Emails</t>
  </si>
  <si>
    <t>Contributing Author</t>
  </si>
  <si>
    <t xml:space="preserve">
This article was written by Tyler Durden and originally published at Zero Hedge . 
Editor’s Comment: Of course everyone knew, deep down, that Obama was fully aware of Hillary’s private emails, but now there is proof that the campaigns sought to cover up and clean up the evidence to it. Team Hillary went so far as to use bleach bit, a ridiculously thorough way of erasing one’s digital footprint. Before she even takes office, she is embroiled in a scandal many magnitudes bigger than Watergate… and yet… nothing. 
No one falls on their sword; no one drops out; no one is held accountable. It seems that “Teflon” will out-survive even the cockroaches and nuclear wars… 
Can all the media spin and vote rigging really hold all this together? Can the FBI get away with looking the other way, and still pretend to uphold a nation of laws? Will the American people accept her “victory” and go on about their daily lives? 
The Smoking Gun: Cheryl Mills Tells Podesta “We Need To Clean This Up – Obama Has Emails From Her” 
by Tyler Durden
Recall that in a March 2015 interview with CBS, just after the NYT reported of Hillary’s use of a private email server, president Obama told the American public he had only learned about Hillary’s “unusual” arrangement from the press.
As we further reminded readers one month ago, CBS News senior White House correspondent Bill Plante asked Mr. Obama when he learned about her private email system after his Saturday appearance in Selma, Alabama. “ The same time everybody else learned it through news reports ,” the president told Plante. “ The policy of my administration is to encourage transparency, which is why my emails, the BlackBerry I carry around, all those records are available and archived ,” Mr. Obama said. “I’m glad that Hillary’s instructed that those emails about official business need to be disclosed.”
Unfortunately, the “transparency” of the Obama administration was severely tarnished in late September , when in the FBI’s interview notes with Huma Abedin released by the FBI it was first revealed that Obama had used a pseudonymous email account: “Once informed that the sender’s name is believed to be pseudonym used by the president, Abedin exclaimed: ‘How is this not classified?'” the report says. “Abedin then expressed her amazement at the president’s use of a pseudonym and asked if she could have a copy of the email.”
To be sure, this was not definitive evidence that Obama was aware of Hillary’s email server, nor that there may have been collusion between the president and the Clinton campaign.
That changed today, however, when in the latest Podesta dump we learn that in an email from Cheryl Mills to John Podesta, the Clinton aide upon learning what Obama had just said…
I have some questions here pic.twitter.com/ufkeoZCx2m 
— Katherine Miller (@katherinemiller) March 7, 2015 
… countered with something quite stunning:
we need to clean this up – he has emails from her – they do not say state.gov That, ladies and gentlemen, is proof that the president not only lied, but did so with the clear intention of protecting the Clinton campaign.
As a further reminder, Politico previously reported that the State Department had refused to make public that and other emails Clinton exchanged with Obama. Lawyers cited the “presidential communications privilege,” a variation of executive privilege, in order to withhold the messages under the Freedom of Information Act. It is therefore unknown what the president’s “alternative” email account was, or who hosted it.
This also explains why in a prior Wikileak, Podesta told Mills in an email titled “Special Category” that she thinks “ we should hold emails to and from potus? That’s the heart of his exec privilege. We could get them to ask for that. They may not care, but I(t) seems like they will. ” Mills did not respond by email.
The Clinton-Obama emails were turned over to the State Department, which later announced it would not release them.
* * *
So just how did Mills and Podesta “clean up” the fact that Obama lied to the American people, a tactic some could allege is evidence of an attempt to cover up a presidential lie to protect Hillary Clinton.
What we do know, and we assume this is completely unrelated, between March 25-31, just a couple of weeks after Mills said “we need to clean this up,” Bleachbit was used to wipe Hillary’s private server clean. But of course, that is purely a coincidence.
Since we are confident others will also demand an answer, in light of the latest revelation hinting at a collusive cover up extending to the very top of US government, or as Cheryl Mills dubbed it a “clean up”, perhaps it is time for the State Department to unveil just what was said between the president and the Clinton campaign?
This article was written by Tyler Durden and originally published at Zero Hedge . 
</t>
  </si>
  <si>
    <t>“Chapo Trap House”: New Left-Wing Podcast is a Flagrant Rip-Off of The Right Stuff</t>
  </si>
  <si>
    <t>Eric Striker</t>
  </si>
  <si>
    <t>“Chapo Trap House”: New Left-Wing Podcast is a Flagrant Rip-Off of The Right Stuff 
Eric Striker October 27, 2016 These fags here. 
Last March, a group of Williamsburg trust fund Bernie bros started a podcast called “ Chapo Trap House .”Â The humor style and format of Chapo Trap House content is a left-wing carbon copy of the types of radio shows produced by Alt-Right sensation The Right Stuff , particularly the Daily Shoah, which uses Opie &amp; Anthony style gags and parodies as a vehicle for delivering our counter-cultural and suppressed ideas. 
CTH is trying to invert our ideas, bubble wrap the edges, and use our effective models to try and make Leftism – an ideology that we have exposed and mocked into increasing irrelevance –“cool” by fixing some sunglasses to hide a weak (when put to reason) ideology. 
They have a small troll army on social media, they do (admittedly good) voice impressions, our Counter-Semitic tropes (at least one of the three is Jewish) are replaced by mocking working class White people and Christians, they have memes, albeit even more forced than Dat Boi , they make watered down attempts to pull down some high-profile liberal figures (like we do conservatives). They like to name drop famous comedians like Trevor Moore (of “ Whitest Kids U Know ” fame) as personal friends and have fairly high profile Leftist guests, which makes me think they have professional training or friends in high places. 
Oh, and they spend most of their time attacking the Alt-Right, replacing cuck (our term for them) with “incel,” while demonstratingÂ extensive knowledge of external elements of our counter-culture. They’re obviously very familiar with us, and are trying to create an audience by claiming they’re the real rebels and bomb throwers. Trying to rip-off meme magic 
Yet, their Patreon is flush with cash (way out of proportion to their average plays, i.e. they have big money donors relative to our camp), their Soundcloud and social media pages aren’t muzzled like ours, there’s nobody trying to silence them or shut them down. They can do stuff under their full names, yet mysteriously, their capitalist bosses won’t fire or black list them for calling for the death of capitalists. They get invited to do live performances in some of the Jewiest, most “prestigious,” high rolling and trendy venues in NYC. 
Unlike the Daily Stormer, the Right Stuff or Ricky Vaughn (who they constantly reference with typical Seattle bourgeois shit-lib snark), they can say and do whatever they want because big capital and the American plutocracy is, at the very least, behind the core of their worldview (open borders, amalgamation of cultures and races, feminism). 
Chapo Trap House’s podcast is fairly new, yet already attracting positive attention from our elites. In their defense, they are critical of Hillary Clinton, yet establishment Judeo-Left individuals and institutions, from the Hillary gun-runners at Mediate to Jeet Heer, have commented quite positively on the show. Compared to TRS, they are getting quite a bit of very friendly publicity as a form of reaction to the rise of the Alt-Right. 
But this podcast has no natural audience. So who is it for? 
Most of the blacks and browns who stand on top of the two White male goyim cis male’s in the progressive stack would sucker punch these private school kids who only know what niggers are in theory and steal their iPhones if they had the chance. As for the obese feminists with magenta bowl cuts, they would curl-up into a ball and wail like banshees from all of the micro aggressions these three directly and indirectly engage in. The queers, pedos, trannies, and whatever other group of mentally ill perverts front and center as moral arbitrators of the modern Judeo-Left would distrust them for their pathology of enjoying sexual intercourse with women. Last and not least, most leftists in the West today are humorless, moralistic mental midgets. 
The real purpose of CTH is to staunch the bleeding of young and normal White males coming into our camp in droves right now. By using methods we have proven to resonate with this demographic, they hope to try and sell a state-sanctioned ideology whose only natural endpoint is basically the extermination of us and our families, but with an edgy veneer. This has been done in a different form in the past, it is similar to what the Sony contracted, MTV promoted millionaires in Rage Against the Machine did in the 90’s: plastic revolution in the name of art that isn’t actually revolutionary. 
I , Eric Striker, am calling out Chapo Trap House to have an unedited debate and exchange of ideas with me on their show. Guys on our side are always interviewing and inviting Leftists on our programs and websites, if they have faith in their ideas let’s see them put their parents’ money where their mouth is. 
The Judeo-Left fears free and open discourse due to the inherent weakness of their philosophy. 
Let’s convince them:</t>
  </si>
  <si>
    <t>Taiwan Responds After China Sends Carrier to Taiwan Strait - The New York Times</t>
  </si>
  <si>
    <t>Michael Forsythe and Chris Buckley</t>
  </si>
  <si>
    <t>HONG KONG  —   Taiwan scrambled   fighter jets and dispatched a frigate to the Taiwan Strait on Wednesday after China sent its sole aircraft carrier into the waterway, Taiwan’s official Central News Agency reported. The transit of the aircraft carrier, the Liaoning, came amid rising tensions between Taiwan and China after   Donald J. Trump broke decades of protocol by speaking on the phone with Taiwan’s president, Tsai   after his election victory. Ms. Tsai leads a political party that has traditionally supported Taiwan’s formal independence from China. Ms. Tsai, who is visiting Central America this week, made two calls to officials in Taiwan seeking updates on the Liaoning’s transit, the Central News Agency reported, citing Alex Huang, the president’s spokesman. China’s decision to send the carrier through the waterway that separates it from Taiwan reflects an early foreign policy challenge for Mr. Trump. “It’s a show of force, and I think it is intended in part to intimidate, and that’s worrisome from the U. S. and Taiwan’s point of view because we don’t know how much more they are going to ratchet up these pressures and tensions,” said Bonnie S. Glaser, senior adviser for Asia at the Center for Strategic and International Studies in Washington. “If the Trump administration does see this as a test of U. S. resolve, I suspect they’ll push back pretty forcefully. ” China sent the carrier, which had been conducting exercises in the South China Sea, into the Taiwan Strait on Wednesday morning. Taiwan’s response was the third time in three days that air forces in the region had scrambled jets in response to Chinese military activity, after Japan and South Korea deployed fighters on Monday. Those actions occurred when a squadron of six Chinese bombers and two other aircraft flew over the waters that separate Japan and South Korea and over the Sea of Japan. Taiwan, considered by Beijing to be Chinese territory, has been governed separately since 1949, when the forces of the Nationalist leader Chiang   fled to the island after their defeat on the mainland by the Communists. China views any assertion of Taiwan’s separateness from the mainland  —   like Ms. Tsai’s call with Mr. Trump  —   as an affront to its claim of sovereignty. Since 1979, the United States has recognized the government in Beijing and broke off formal diplomatic ties to Taiwan as part of the One China policy. In the wake of the   call, China warned the incoming president against making changes to that policy after he takes office on Jan. 20. Liu Zhenmin, a Chinese vice foreign minister, said on Wednesday that the Taiwan Strait was an international waterway and that it was normal for the Liaoning to pass though it. The passage would not have any effect on   relations, he said in remarks carried in the Chinese news media. Mark C. Toner, a State Department spokesman, told reporters in Washington in response to a question about the Liaoning’s passage through the strait that the United States “wouldn’t have a problem” with countries sailing their vessels in international waters as long as it was done in accordance with international law. It also was not the first time the Liaoning had sailed through the strait: It passed through in November 2013 on its way to the South China Sea after having been commissioned only the year before. In that instance, the carrier kept to the western half of the strait, closer to mainland China. In a statement on Wednesday morning, Taiwan’s Defense Ministry said that the Liaoning was also staying to the west of the strait’s middle and urged citizens to remain calm. A transit on the eastern side, closer to Taiwan, would be viewed as much more provocative. Euan Graham, the director of the International Security Program at the Lowy Institute in Sydney, Australia, said that for the Chinese, traveling through the strait was a logical way to move from one area of fleet operations to another along its long coastline. In order for warships based in northern ports, like the Liaoning, to return home from southern waters, they must either pass close to Japanese islands or transit the Taiwan Strait. “Geography forces a very binary choice,” he said. Mr. Graham said it was important to see how the Liaoning conducted its passage. If it had aircraft on deck and was conducting flight operations, that would be seen as more provocative than if it passed through the strait with the aircraft in its hangar bay, he said. The Liaoning, commissioned in 2012 and built from a Soviet hull, is China’s first aircraft carrier. In past decades, the United States has shown its resolve to defend Taiwan by sailing carriers through the Taiwan Strait. In 1995, the aircraft carrier Nimitz transited the strait amid heightened tensions after Beijing conducted missile exercises in the waters. China’s military   is highly secretive, but it would seem inconceivable for the Liaoning to pass through such contested waters without approval from the president, Xi Jinping, who is also the chairman of the Central Military Commission, which controls the military. And the Chinese military media has described the aircraft carrier as embodying Mr. Xi’s plans for a stronger navy, capable of projecting force far beyond China’s territorial waters. Last Thursday, the front page of People’s Liberation Army Daily, the official newspaper of the Chinese military, featured a report about the aircraft carrier’s latest journey under the headline, “We’re sailing under the leader’s attentive gaze,” a clear tribute to Mr. Xi. Ma Xiaoguang, a spokesman for the Taiwan Affairs Office in Beijing, said in a news conference on Wednesday that the Liaoning’s passage was part of the ship’s scheduled training in the western Pacific, which had begun on Dec. 24. Mr. Ma also said that the   relationship in the coming year would face “increasing uncertainty, looming risks and challenges. ” He added that Taiwan’s government and “independence forces” there had “seriously threatened the peace and stability of the Taiwan Strait,” accusing them of engaging in separatist activities and warning that China would “resolutely safeguard its national sovereignty and territorial integrity. ” The aircraft carrier’s passage was part of a cluster of recent acts by the Chinese military that have raised hackles in the region. Last month, a Chinese warship seized an underwater drone belonging to the United States Navy about 50 miles northwest of Subic Bay in the Philippines. The drone was returned after the Obama administration publicly chided China over the seizure. On Monday, Japan said it had sent fighter jets into the air after Chinese bombers and surveillance planes flew over the East China Sea and the Sea of Japan. “When China was militarily weaker, Japan considered that area to be its backyard,” said Ni Lexiong, a naval affairs researcher at the Shanghai University of Political Science and Law. “This was a way of telling Japan that if there ever is conflict, the location of any future battle space won’t be decided by you and America. We have the initiative. So Japan, don’t think of meddling further afield in Taiwan or the South China Sea. ”</t>
  </si>
  <si>
    <t>SeekSearchDestory</t>
  </si>
  <si>
    <t>You know, outside of any morality arguments, it seems to me that asking soldiers to give you money after you ask them to get shot at by other people for the privilege of getting shot at in the first place, doesn't seem like a good idea somehow. Is DC vaguely aware what happens to countries that gyp their troops on a regular basis? Or have they watched so much Star Trek in the break room over the years that they've forgotten that problems are not solved peacefully in 60 minutes, or that we have not become a cashless society yet?</t>
  </si>
  <si>
    <t>The Mother Of All October Surprises—Why The House Of Cards Will Now Come Tumbling Down</t>
  </si>
  <si>
    <t>David Stockman</t>
  </si>
  <si>
    <t xml:space="preserve">The Mother Of All October Surprises---Why The House Of Cards Will Now Come Tumbling Down By David Stockman.   FBI Director Comey's Friday afternoon letter to Congress about new email evidence was a lot more than a "bombshell". It was the equivalent of an election-cycle DEFCON 1. That's because Comey has to be a desperate man doing the very last thing imaginable. To wit, blowing up the establishment which he has obeisantly served for the last three decades.  </t>
  </si>
  <si>
    <t>Explosive Assange/Pilger Interview on US Election: Expect Riots if Hillary Wins</t>
  </si>
  <si>
    <t>wmw_admin</t>
  </si>
  <si>
    <t>By wmw_admin on November 6, 2016 Darkmoon — Nov 6, 2016 RT : “Whistleblower Julian Assange has given one of his most incendiary interviews ever in a John Pilger Special [released late yesterday] courtesy of Dartmouth Films. Here he summarizes what can be gleaned from the tens of thousands of Clinton emails leaked by WikiLeaks this year.” LD : Despite the enormous populist support for Trump and the extraordinary loathing in which Hillary Clinton is held by millions of American, Assange says that “Trump cannot be allowed to win.” Trump has already indicated that he will not recognize the result of the election if he loses, given the enormous enthusiasm he has generated during his speeches, compared to the relatively tepid and anaemic response evoked by Hillary Clinton on similar occasions. Recent news reports reveal that “election related violence is increasing and Right-wing armed militia groups are even preparing for unrest if Mrs Clinton ‘steals’ the election, as they fear will happen.” If Hillary Clinton wins this election, as Assange predicts, we can expect riots to erupt all across America. Violent insurrection, in the circumstances of a rigged election, would appear to be more than justified. Hillary Clinton clearly belongs behind bars, not in the White House. [LD] John Pilger (left) conducted the 25-minute interview at the Ecuadorian Embassy where Assange has been trapped since 2012 for fear of extradition to the US. Here is a transcript of the interview followed by the YouTube interview itself. Click to enlarge THE SECRET WORLD OF THE US ELECTION John Pilger: What’s the significance of the FBI’s intervention in these last days of the U.S. election campaign, in the case against Hillary Clinton? Julian Assange: If you look at the history of the FBI, it has become effectively America’s political police. The FBI demonstrated this by taking down the former head of the CIA General David Petraeus over classified information given to his mistress. Almost no-one is untouchable. The FBI is always trying to demonstrate that no-one can resist us. But Hillary Clinton very conspicuously resisted the FBI’s investigation, so there’s anger within the FBI because it made the FBI look weak. We’ve published about 33,000 of Clinton’s emails when she was Secretary of State. They come from a batch of just over 60,000 emails, [of which] Clinton has kept about half — 30,000 — to herself, and we’ve published about half. Then there are the Podesta emails we’ve been publishing. John Podesta is Hillary Clinton’s primary campaign manager, so there’s a thread that runs through all these emails; there are quite a lot of pay-for-play, as they call it, giving access in exchange for money to states, individuals and corporations. These emails are combined with the cover up of the Hillary Clinton emails when she was Secretary of State, which has led to an environment where the pressure on the FBI increases. ‘Russian government not the source of Clinton leaks’ PILGER : The Clinton campaign has said that Russia is behind all of this, that Russia has manipulated the campaign and is the source for WikiLeaks and its emails. ASSANGE : The Clinton camp has been able to project that kind of neo-McCarthy hysteria: that Russia is responsible for everything. Hilary Clinton stated multiple times, falsely, that seventeen U.S. intelligence agencies had assessed that Russia was the source of our publications. That is false; we can say that the Russian government is not the source. ‘Saudi Arabia &amp; Qatar funding ISIS and Clinton’ PILGER : The emails that give evidence of access for money and how Hillary Clinton herself benefited from this and how she is benefitting politically, are quite extraordinary. I’m thinking of when the Qatari representative was given five minutes with Bill Clinton for a million dollar cheque. ASSANGE : And twelve million dollars from Morocco … PILGER : Twelve million from Morocco, yeah. ASSANGE : For Hillary Clinton to attend a party. PILGER : In terms of the foreign policy of the United States, that’s where the emails are most revealing, where they show the direct connection between Hillary Clinton and the foundation of jihadism, of ISIL, in the Middle East. Can you talk about how the emails demonstrate the connection between those who are meant to be fighting the jihadists of ISIL, are actually those who have helped create it. ASSANGE : There’s an early 2014 email from Hillary Clinton, not so long after she left the State Department, to her campaign manager John Podesta that states ISIL is funded by the governments of Saudi Arabia and Qatar. Now this is the most significant email in the whole collection, and perhaps because Saudi and Qatari money is spread all over the Clinton Foundation. Even the U.S. government agrees that some Saudi figures have been supporting ISIL, or ISIS. But the dodge has always been that, well it’s just some rogue Princes, using their cut of the oil money to do whatever they like, but actually the government disapproves. But that email says that no, it is the governments of Saudi and Qatar that have been funding ISIS. PILGER : The Saudis, the Qataris, the Moroccans, the Bahrainis, particularly the Saudis and the Qataris, are giving all this money to the Clinton Foundation while Hilary Clinton is Secretary of State and the State Department is approving massive arms sales, particularly to Saudi Arabia. ASSANGE : Under Hillary Clinton, the world’s largest ever arms deal was made with Saudi Arabia, worth more than $80 billion. In fact, during her tenure as Secretary of State, total arms exports from the United States in terms of the dollar value, doubled. PILGER : Of course the consequence of that is that the notorious terrorist group called ISIl or ISIS is created largely with money from the very people who are giving money to the Clinton Foundation. ASSANGE : Yes. PILGER : That’s extraordinary. ‘Clinton has been eaten alive by her ambition’ ASSANGE : I actually feel quite sorry for Hillary Clinton as a person because I see someone who is eaten alive by their ambitions, tormented literally to the point where they become sick; they faint as a result of the reaction to their ambitions. She represents a whole network of people and a network of relationships with particular states. The question is how does Hilary Clinton fit in this broader network? She’s a centralising cog. You’ve got a lot of different gears in operation from the big banks like Goldman Sachs and major elements of Wall Street, and Intelligence and people in the State Department and the Saudis. She’s the centraliser that inter-connects all these different cogs. She’s the smooth central representation of all that, and ‘all that’ is more or less what is in power now in the United States. It’s what we call the establishment or the DC consensus. One of the more significant Podesta emails that we released was about how the Obama cabinet was formed and how half the Obama cabinet was basically nominated by a representative from City Bank. This is quite amazing. PILGER : Didn’t Citybank supply a list… ? ASSANGE : Yes. PILGER : Which turned out to be most of the Obama cabinet? ASSANGE : Yes. PILGER : So Wall Street decides the cabinet of the President of the United States? ASSANGE : If you were following the Obama campaign back then, closely, you could see it had become very close to banking interests. So I think you can’t properly understand Hillary Clinton’s foreign policy without understanding Saudi Arabia. The connections with Saudi Arabia are so intimate. ‘Libya is Hillary Clinton’s war’ PILGER : Why was she so demonstrably enthusiastic about the destruction of Libya? Can you talk a little about just what the emails have told us – told you – about what happened there? Because Libya is such a source for so much of the mayhem now in Syria: the ISIL, jihadism, and so on. And it was almost Hillary Clinton’s invasion. What do the emails tell us about that? ASSANGE : Libya, more than anyone else’s war, was Hillary Clinton’s war. Barak Obama initially opposed it. Who was the person championing it? Hillary Clinton. That’s documented throughout her emails. She had put her favoured agent, Sidney Blumenthal, on to that; there’s more than 1700 emails out of the thirty three thousand Hillary Clinton emails that we’ve published, just about Libya. It’s not that Libya has cheap oil. She perceived the removal of Gaddafi and the overthrow of the Libyan state — something that she would use in her run-up to the general election for President. So in late 2011 there is an internal document called the Libya Tick Tock that was produced for Hillary Clinton, and it’s the chronological description of how she was the central figure in the destruction of the Libyan state, which resulted in around 40,000 deaths within Libya; jihadists moved in, ISIS moved in, leading to the European refugee and migrant crisis. Not only did you have people fleeing Libya, people fleeing Syria, the destabilisation of other African countries as a result of arms flows, but the Libyan state itself err was no longer able to control the movement of people through it. Libya faces along to the Mediterranean and had been effectively the cork in the bottle of Africa. So all problems, economic problems and civil war in Africa — previously people fleeing those problems didn’t end up in Europe because Libya policed the Mediterranean. That was said explicitly at the time, back in early 2011 by Gaddafi: ‘What do these Europeans think they’re doing, trying to bomb and destroy the Libyan State? There’s going to be floods of migrants out of Africa and jihadists into Europe, and this is exactly what happened. ‘Trump won’t be permitted to win’ PILGER : You get complaints from people saying, ‘What is WikiLeaks doing? Are they trying to put Trump in the White House?’ ASSANGE : My answer is that Trump would not be permitted to win. Why do I say that? Because he’s had every establishment off side; Trump doesn’t have one establishment, maybe with the exception of the Evangelicals, if you can call them an establishment, but banks, intelligence agencies, arms companies… big foreign money … are all united behind Hillary Clinton, and the media as well, media owners and even journalists themselves. PILGER : There is the accusation that WikiLeaks is in league with the Russians. Some people say, ‘Well, why doesn’t WikiLeaks investigate and publish emails on Russia?’ ASSANGE : We have published about 800,000 documents of various kinds that relate to Russia. Most of those are critical; and a great many books have come out of our publications about Russia, most of which are critical. Our Russia documents have gone on to be used in quite a number of court cases: refugee cases of people fleeing some kind of claimed political persecution in Russia, which they use our documents to back up. PILGER : Do you yourself take a view of the U.S. election? Do you have a preference for Clinton or Trump? ASSANGE : Let’s talk about Donald Trump. What does he represent in the American mind and in the European mind? He represents American white trash, which Hillary Clinton called ‘deplorable and irredeemable’. It means from an establishment or educated cosmopolitan, urbane perspective, these people are like the red necks, and you can never deal with them. Because he so clearly — through his words and actions and the type of people that turn up at his rallies — represents people who are not the middle, not the upper middle educated class, there is a fear of seeming to be associated in any way with them, a social fear that lowers the class status of anyone who can be accused of somehow assisting Trump in any way, including any criticism of Hillary Clinton. If you look at how the middle class gains its economic and social power, that makes absolute sense. ‘US attempting to squeeze WikiLeaks through my refugee status’ PILGER : I’d like to talk about Ecuador, the small country that has given you refuge and political asylum in this embassy in London. Now Ecuador has cut off the internet from here where we’re doing this interview, in the Embassy, for the clearly obvious reason that they are concerned about appearing to intervene in the U.S. election campaign. Can you talk about why they would take that action and your own views on Ecuador’s support for you? ASSANGE : Let’s let go back four years. I made an asylum application to Ecuador in this embassy, because of the U.S. extradition case, and the result was that after a month, I was successful in my asylum application. The embassy since then has been surrounded by police: quite an expensive police operation which the British government admits to spending more than £12.6 million. They admitted that over a year ago. Now there’s undercover police and there are robot surveillance cameras of various kinds — so that there has been quite a serious conflict right here in the heart of London between Ecuador, a country of sixteen million people, and the United Kingdom, and the Americans who have been helping on the side. So that was a brave and principled thing for Ecuador to do. Now we have the U.S. election campaign, the Ecuadorian election is in February next year, and you have the White House feeling the political heat as a result of the true information that we have been publishing. WikiLeaks does not publish from the jurisdiction of Ecuador, from this embassy or in the territory of Ecuador; we publish from France, we publish from, from Germany, we publish from The Netherlands and from a number of other countries, so that the attempted squeeze on WikiLeaks is through my refugee status; and this is, this is really intolerable. It means that [they] are trying to get at a publishing organisation; they try and prevent it from publishing true information that is of intense interest to the American people and others about an election. PILGER : Tell us what would happen if you walked out of this embassy. ASSANGE : I would be immediately arrested by the British police and I would then be extradited either immediately to the United States or to Sweden. In Sweden I am not charged, I have already been previously cleared by the Senior Stockholm Prosecutor Eva Finne. We were not certain exactly what would happen there, but then we know that the Swedish government has refused to say that they will not extradite me to the United States we know they have extradited 100 per cent of people whom the U.S. has requested since at least 2000. So over the last fifteen years, every single person the U.S. has tried to extradite from Sweden has been extradited, and they refuse to provide a guarantee [that won’t happen]. PILGER : People often ask me how you cope with the isolation in here. ASSANGE : Look, one of the best attributes of human beings is that they’re adaptable; one of the worst attributes of human beings is they are adaptable. They adapt and start to tolerate abuses, they adapt to being involved themselves in abuses, they adapt to adversity and they continue on. So in my situation, frankly, I’m a bit institutionalised — this [the embassy] is the world … it’s visually the world for me. PILGER : It’s the world without sunlight, for one thing, isn’t it? ASSANGE : It’s the world without sunlight, but I haven’t seen sunlight in so long, I don’t remember it. PILGER : Yes. ASSANGE : So , yes, you adapt. The one real irritant is that my young children — they also adapt. They adapt to being without their father. That’s a hard, hard adaption which they didn’t ask for. PILGER : Do you worry about them? ASSANGE : Yes, I worry about them; I worry about their mother. ‘I am innocent and in arbitrary detention’ PILGER : Some people would say, ‘Well, why don’t you end it and simply walk out the door and allow yourself to be extradited to Sweden?’ ASSANGE : The U.N. [the United Nations Working Group on Arbitrary Detention] has looked into this whole situation. They spent eighteen months in formal, adversarial litigation. So it’s me and the U.N. verses Sweden and the U.K. Who’s right? The U.N. made a conclusion that I am being arbitrarily detained illegally, deprived of my freedom and that what has occurred has not occurred within the laws that the United Kingdom and Sweden, and that those countries must obey. It is an illegal abuse. It is the United Nations formally asking, ‘What’s going on here? What is your legal explanation for this? Assange says that you should recognise his asylum.’ And here is. Sweden formally writing back to the United Nations to say, ‘No, we’re not going to recognise the UN ruling, so leaving open their ability to extradite. I just find it absolutely amazing that the narrative about this situation is not put out publically in the press, because it doesn’t suit the Western establishment narrative — that yes, the West has political prisoners, it’s a reality, it’s not just me, there’s a bunch of other people as well. The West has political prisoners. Of course, no state accepts that it should call the people it is imprisoning or detaining for political reasons, political prisoners. They don’t call them political prisoners in China, they don’t call them political prisoners in Azerbaijan and they don’t call them political prisoners in the United States, U.K. or Sweden; it is absolutely intolerable to have that kind of self-perception. ASSANGE : Here we have a case, the Swedish case, where I have never been charged with a crime, where I have already been cleared by the Stockholm prosecutor and found to be innocent, where the woman herself said that the police made it up, where the United Nations formally said the whole thing is illegal, where the State of Ecuador also investigated and found that I should be given asylum. Those are the facts, but what is the rhetoric? PILGER : Yes, it’s different. ASSANGE : The rhetoric is pretending, constantly pretending that I have been charged with a crime, and never mentioning that I have been already previously cleared, never mentioning that the woman herself says that the police made it up. The rhetoric is trying to avoid the truth that the U.N. formally found that the whole thing is illegal, never even mentioning that Ecuador made a formal assessment through its formal processes and found that yes, I am subject to persecution by the United States.</t>
  </si>
  <si>
    <t>Telescope That ‘Ate Astronomy’ Is on Track to Surpass Hubble - The New York Times</t>
  </si>
  <si>
    <t>Dennis Overbye</t>
  </si>
  <si>
    <t>GREENBELT, Md.  —   The next great space telescope spread its golden wings this month. Like the petals of a   sunflower seeking the light, the 18 hexagonal mirrors that make up the heart of NASA’s James Webb Space Telescope were faced toward a   balcony overlooking a cavernous clean room at the Goddard Space Flight Center here. Inside the room, reporters and a gaggle of space agency officials, including the ebullient administrator Charles Bolden, were getting their pictures taken in front of the giant mirror. Now, after 20 years with a budget of $8. 7 billion, the Webb telescope is on track and on budget to be launched in October 2018 and sent a million miles from Earth, NASA says. The telescope, named after NASA Administrator James Webb, who led the space agency in the 1960s, is the   successor of the Hubble Space Telescope. Seven times larger than the Hubble in   ability, the Webb was designed to see farther out in space and deeper into the past of the universe. It may solve mysteries about how and when the first stars and galaxies emerged some 13 billion years ago in the smoky aftermath of the Big Bang. Equipped with the sort of infrared goggles that give troops and police officers night vision, the Webb would peer into the dust clouds and gas storms of the Milky Way in which stars and planets are presently being birthed. It would be able to study planets around other stars. That has been NASA’s dream since 1996 when the idea for the telescope was conceived with a projected price tag then of $500 million But as recently as six years ago, the James Webb Space Telescope was, in the words of Nature magazine, “the telescope that ate astronomy,” mismanaged, over budget and behind schedule so that it had crushed everything else out of NASA’s science budget. A House subcommittee once voted to cancel it. Instead, the program was rebooted with a strict spending cap. The scientific capabilities of the telescope emerged unscathed from that period, astronomers on the project say. The major change, said Jonathan P. Gardner, the deputy senior project scientist, was to simplify the testing of the telescope. Most of the pain was dealt to other NASA projects like a proposed space telescope to study dark energy, which the National Academy of Sciences had hoped to put on a fast track to be launched this decade. It’s now delayed until 2025 or so. Typically for NASA, the Webb telescope was a technologically ambitious project, requiring 10 new technologies to make it work. Bill Ochs, a veteran Goddard engineer who became project manager in 2010 during what he calls the “replan,” said the key to its success so far, was having enough money in the budget to provide a cushion for nasty surprises. The telescope smiling up at us like a giant Tiffany shaving mirror is 6. 5 meters in diameter, or just over 21 feet, compared with 2. 4 meters for the Hubble. The aim is to explore a realm of cosmic history about 150 million to one billion years after time began  —   known as the reionization epoch, when bright and violent new stars and the searing radiation from quasars were burning away a gloomy fog of hydrogen gas that prevailed at the end of the Big Bang. In fact, astronomers don’t know how the spectacle that greets our eyes every night when the sun goes down or the lights go out wrenched itself into luminous existence. They theorize that an initial generation of stars made purely of hydrogen and helium  —   the elements created during the Big Bang  —   burned ferociously and exploded apocalyptically,   the seeding of the cosmos with progressively more diverse materials. But nobody has ever seen any   Population 3 stars, as those first stars are known. They don’t exist in the modern universe. Astronomers have to hunt them in the dim past. That ambition requires the Webb to be tuned to a different kind of light than our eyes or the Hubble can see. Because the expansion of the cosmos is rushing those earliest stars and galaxies away from us so fast, their light is “ ” to longer wavelengths the way the siren from an ambulance shifts to a lower register as it passes by. So blue light from an infant galaxy bursting with bright spanking new stars way back then has been stretched to invisible infrared wavelengths, or heat radiation, by the time it reaches us 13 billion years later. As a result, the Webb telescope will produce cosmic postcards in colors no eye has ever seen. It also turns out that infrared emanations are the best way to study exoplanets, the worlds beyond our own solar system that have been discovered in the thousands since the Webb telescope was first conceived. In order to see those infrared colors, however, the telescope has to be very cold  —   less than 45 degrees Fahrenheit above absolute zero  —   so that its own heat does not swamp the heat from outer space. Once in space, the telescope will unfold a giant umbrella the size of a tennis court to keep the sun off it. The telescope, marooned in permanent shade a million miles beyond the moon, will experience an infinite cold soak. The sunshield consists of five thin,   layers of a material called Kapton. Way too big to fit into a rocket, the shield, as well as the telescope mirror, will have be launched folded up. It will then be unfolded in space in a series of some 180 maneuvers that look in computer animations like a cross between a parachute opening and a swimming pool cover going into place. Or at least that is the $8 billion plan. Engineers have done it on the ground, and it worked. The same people who refolded the shield after each test will fold it again, in a process Mr. Ochs compares to packing up your parachute before a jump. The test will come in space, where no one will be able to help if things go wrong. That whole process will amount to what Mr. Ochs called “six months of high anxiety. ” “For the most part, it all has to work,” Mr. Ochs said. The last time NASA did something this big astronomically, in 1990, things didn’t quite work. Once in orbit, the Hubble couldn’t be focused it had a misshapen mirror that had never been properly tested. Astronauts eventually fitted it with corrective lenses, and it went on to become the crown jewel of astronomy. Making sure that doesn’t happen this time is the agenda for the next two years. “Our telescope is finished,” John C. Mather, the senior project scientist, said. “Now we are about to prove it works. ” In the coming weeks, the mirror and the box of scientific instruments on its back will be put on a rig and shaken to simulate the vibrations of a launch, and then sealed in an acoustic chamber and bombarded with the noise of a launch. If the parts survive unscathed, the telescope assembly will be shipped to a giant vacuum chamber at the Johnson Space Center in Houston. There it will be chilled to the   temperatures at which it will have to work, and engineers will actually focus the telescope, twiddling the controls for seven actuators on each of the 18 mirror segments. No Hubble surprises here. Then the telescope will go to Los Angeles to be mounted on its gigantic sunshield. That whole contraption, now too big for even the giant   military transport plane, will travel by ship through the Panama Canal to French Guiana. It will be launched on an Ariane 5 rocket supplied by the European Space Agency as part of Europe’s contribution to the observatory, and go into orbit around the sun at a point called L2 about a million miles from Earth. Canada, NASA’s other partner, supplied some of the instruments. Then come the six months of anxiety. Sometime in the spring of 2019, if all goes well, the telescope will record its first real image  —   of what, the assembled astronomers were not ready to guess. In a bonus undreamed of when the Webb telescope was first conceived, it looks as if the Hubble will still be going strong when the Webb is launched. They will share the sky and the potential for joint observing projects. A million miles apart, they can view objects in the solar system from different angles, providing a kind of stereoscopic perspective. Besides the expected baby galaxies and the exoplanets, there are, as astronomers like to remind us, always new surprises (like colliding black holes when the LIGO observatory was turned on last year) when humanity devises a new way to look at the sky. Asked what the telescope’s greatest discovery would be, Dr. Mather said, “If I knew, I would tell you. ” Nor would the project members talk about contingency plans to rescue the telescope if anything goes wrong a million miles from Earth. There are no plans to fix it or bring it back. They know how to attach a probe or robot to the telescope, Dr. Mather said, but “we are planning to not need it, thank you. ”</t>
  </si>
  <si>
    <t>Closed Afghan-Pakistani Border Is Becoming ‘Humanitarian Crisis’ - The New York Times</t>
  </si>
  <si>
    <t>Mujib Mashal</t>
  </si>
  <si>
    <t>KABUL, Afghanistan  —   Pakistan has kept its border crossings with Afghanistan sealed for more than two weeks, with thousands of Afghan visitors stranded in Pakistan and traders unable to move their vegetables and fruit across. After a suicide bombing at a shrine in Pakistan’s Sindh Province on Feb. 16, which killed more than 80 people, the Pakistani military shut its borders with Afghanistan, saying the terrorists behind the attack had sanctuaries in the country. It also carried out shelling into Afghanistan. Omar Zakhilwal, Afghanistan’s ambassador to Pakistan, said Sunday that if the border did not open soon, his government would be forced to airlift its stranded citizens, which could be a new low in the relationship between the neighboring countries. Their   border has long been a contentious issue. Ever since the fall of the Taliban government in 2001, Afghan and Western officials have said that the Afghan insurgency’s leadership maintains havens in Pakistan, particularly in the city of Quetta. The free movement across the border has helped the militants avoid defeat in a   war led by the United States. In recent years, the Pakistani authorities have said the leaders of the militant groups waging deadly attacks inside their territory are based across the border in Afghanistan. Mr. Zakhilwal, the Afghan ambassador, said some leaders of these attacks on Pakistan might be in Afghanistan, but they mostly operate in areas controlled by the Afghan Taliban. He said his government, along with the United   coalition, had targeted Pakistani militants in Afghanistan, including the mastermind of a massacre of children in a Pakistani school in 2014. Imran Khan, an opposition leader in Pakistan, said on Saturday that the border closing was “building into a humanitarian crisis. ” He called on both governments to resolve the crisis so “those with valid travel documents and perishable goods” could cross. Afghan officials have protested the closing, saying that Pakistan has used the shrine attack as a pretext to pressure Afghanistan economically. Mr. Zakhilwal said Pakistan was making a “flawed connection” between the shrine attack and the border. The assault on the shrine was claimed by the Islamic State, whose regional chapter is largely made up of fighters from the Pakistani tribal areas. Afghan forces in the east have been fighting the group, which has also carried out deadly attacks inside Afghanistan, for nearly two years. If the reason for blocking the border is to stop the flow of terrorists into Pakistan, Mr. Zakhilwal said it made no sense to prevent the return of the thousands of Afghans stranded in Pakistan, many of whom had traveled there for medical reasons. The long border is porous, and Pakistan is focusing only on the formal crossing points. In Kabul, the toll of the border closing is evident in the markets, with the price of fruit and vegetables imported from Pakistan more than doubling. But the price for many other goods has been unaffected, because Afghanistan also imports from Iran and some Central Asian nations. Nasir Ahmad, a shopkeeper at Kabul’s vegetable market, said a crate of oranges that used to be $4 had increased to $12. A box of bananas, which used to be about $12, is now about $25. Khanjan Alokozay, the deputy chairman of the Afghan chamber of commerce, estimated that traders from both countries were losing about $4 million a day because of the border closing. Pakistani traders are bearing about 80 percent of those losses, because during the winter Pakistani exports of fruit and vegetables to Afghanistan increase. Mr. Alokozay said thousands of trucks on both sides of the border had remained stranded, and Afghan businessmen have been urged to find other routes to transport their goods. Since the closing, Afghan border officials said that Pakistan was allowing only funeral processions to cross over. Some of those stranded have resorted to paying smugglers and taking dangerous mountain passes to return home. “Pakistanis are not allowing anyone to cross the border, and they order their forces to shoot anyone who is trying to cross the border,” said Haji Iqbal, an Afghan who recently returned from Pakistan with the help of friends who asked Pakistani forces to let him cross through a mountain pass. “I walked for two hours. ”</t>
  </si>
  <si>
    <t>TV Anchors Arrive at the White House for Lunch with Donald Trump - Breitbart</t>
  </si>
  <si>
    <t>News anchors arrived at the White House Thursday afternoon for a private lunch with President Trump after a week of negative news reports and before he heads on his first overseas trip, a   visit to the Middle East and Europe. [The    luncheon, first reported by Politico, was expected to cover Trump’s upcoming trip to Saudi Arabia, Israel, Rome, Brussels, and Sicily.  Spotted arriving at the White House for the luncheon were all the network and cable news heavy hitters, including: Fox News’s Bret Baier and Chris Wallace CNN’s Wolf Blitzer and Jake Tapper ABC News’s David Muir NBC News’s Kelly O’Donnell CBS News’s Scott Pelley PBS Newshour’s Judy Woodruff, and Christian Broadcasting Network’s Jennifer Wishon. MSNBC’s Greta Van Susteren and ABC News’s George Stephanopolous also attended, according to a tweet by a Bloomberg News reporter. Additional attendees were noted by Politico: Here’s the group who met with Trump today for lunch pic. twitter.   —   Hadas Gold (@Hadas_Gold) May 18, 2017,  Chris Wallace just showed up to White House to meet with @realDonaldTrump. pic. twitter.   —   Kristina Wong (@kristina_wong) May 18, 2017,  Wolf Blitzer arrives at White House. Saunters into West Wing for anchors lunch with Trump. pic. twitter.   —   Kristina Wong (@kristina_wong) May 18, 2017,  More anchors arrive for lunch with Trump. pic. twitter.   —   Kristina Wong (@kristina_wong) May 18, 2017,  . @DavidMuir arrives for anchors lunch with Trump. pic. twitter.   —   Kristina Wong (@kristina_wong) May 18, 2017,  . @ScottPelley arrives at White House for lunch with Trump. Smooth     action. pic. twitter.   —   Kristina Wong (@kristina_wong) May 18, 2017,  . @jaketapper arrives for the Trump lunch. pic. twitter.   —   Kristina Wong (@kristina_wong) May 18, 2017,  CNN later reported that Trump spoke more about Deputy Attorney General Rod Rosenstein’s decision to appoint a special counsel to investigate Russian interference in the U. S. elections and any collusion with the Trump campaign. According to the Independent Journal Review: “I believe it hurts the country terribly because it shows we’re a divided,     country,” he said, according to CNN. “And we have very important things to do right now,” he added, citing trade deals, military issues, and the spread of nuclear weapons. “It also happens to be a pure excuse for the Democrats having lost an election that they should have easily won because of the Electoral College being slated so much in their way,” he said. “That’s all this is. I think it shows division, and it shows that we’re not together as a country. And I think it’s a very, very negative thing. ” Trump closed his comments by stating that “hopefully, this can go quickly, because we have to show unity if we’re going to do great things with respect to the rest of the world. ” This is the second time Trump has met with TV news anchors privately. The first time was before his address to a joint session of Congress. Pelley reportedly moved the CBS evening news show from New York to Washington partly as a result of the lunch. Trump, who has blasted CNN as “fake news,” is an avid consumer of cable news and reportedly recently installed a new large screen TV in the White House.</t>
  </si>
  <si>
    <t>Pelosi: Republicans Should Tell Trump He’s ’Bringing Dishonor’ to the Presidency - Breitbart</t>
  </si>
  <si>
    <t>Trent Baker</t>
  </si>
  <si>
    <t>House Minority Leader Rep. Nancy Pelosi ( ) Saturday on MSNBC’s “AM Joy” called on “some adults in the Republican Party” stand up to President Donald Trump and tell him that he is “bringing dishonor” to the presidency.  “[W]e have a crazy system here where we have a president who is tweeting things on the basis of very little knowledge, but that isn’t a problem for him,” Pelosi told host Joy Reid. “So, really I think that there should be some adults in the Republican Party who would say, ‘Please, you bring dishonor to the office of the president by making it look like it’s a personal acquisition of yours.’ No, it is a public responsibility. Honor it. ” Follow Trent Baker on Twitter @MagnifiTrent</t>
  </si>
  <si>
    <t>The Beautiful Prehistoric World: Is Earth Now a Wasteland?</t>
  </si>
  <si>
    <t>Editor</t>
  </si>
  <si>
    <t xml:space="preserve">By Pao Chang
Earth is a beautiful blue planet that has gone through many changes. Some people believed that Earth used to be a world filled with mythical creatures and magic. Others believed it used to have a landscape that is more beautiful than the picture below.
The following two videos reveal some very interesting information about what Earth may look like tens of thousands of years ago or possibly hundreds of thousands of years ago. Did Earth use to have trees as large as small mountains? Are there actually no forests on Earth? Is Earth now a wasteland? The videos below might have clues to help answer these questions. Watch the videos and come up with your own conclusions.
The Prehistoric World Exposed – Ancient Structures That Will Blow Your Mind!! 
There are No Forests on Earth! (ENGLISH VOICEOVER) 
Source: OmniThought 
</t>
  </si>
  <si>
    <t>I Ignored Trump News for a Week. Here’s What I Learned. - The New York Times</t>
  </si>
  <si>
    <t>Farhad Manjoo</t>
  </si>
  <si>
    <t>I spent last week ignoring President Trump. Although I am ordinarily a politics junkie, I didn’t read, watch or listen to a single story about anything having to do with our 45th president. What I missed, by many accounts, was one of the strangest and most unpredictable weeks of news in modern political history. Among other things, there was the resignation of the national security adviser, Michael T. Flynn, and an “Oprah Winfrey Show” tape that led to the downfall of the nominee for secretary of labor, Andrew F. Puzder. It wasn’t my aim to stick my head in the sand. I did not quit the news. Instead, I spent as much time as I normally do online (all my waking hours) but shifted most of my energy to looking for   zones. My point: I wanted to see what I could learn about the modern news media by looking at how thoroughly Mr. Trump had subsumed it. In one way, my experiment failed: I could find almost no   part of the press. But as the week wore on, I discovered several truths about our digital media ecosystem. Coverage of Mr. Trump may eclipse that of any single human being ever. The reasons have as much to do with him as the way social media amplifies every big story until it swallows the world. And as important as covering the president may be, I began to wonder if we were overdosing on Trump news, to the exclusion of everything else. The new president doesn’t simply dominate national and political news. During my week of attempted Trump abstinence, I noticed something deeper: He has taken up semipermanent residence on every outlet of any kind, political or not. He is no longer just the message. In many cases, he has become the medium, the ether through which all other stories flow. Obviously, just about every corner of the news was a minefield, but it was my intention to keep informed while avoiding Mr. Trump. I still consulted major news sites, but avoided sections that tend to be   and averted my eyes as I scrolled for   news. I spent more time on international news sites like the BBC, and searched for   sites covering topics like science and finance. I consulted social news sites like Digg and Reddit, and occasionally checked Twitter and Facebook, but I often had to furiously scroll past all of the Trump posts. (Some news was unavoidable when Mr. Flynn resigned, a journalist friend texted me about it.) Even when I found   news, though, much of it was interleaved with Trump news, so the overall effect was something like trying to bite into a    cake without getting any fruit or nuts. It wasn’t just news. Mr. Trump’s presence looms over much more. There he is off in the wings of “The Bachelor” and even “The Big Bang Theory,” whose creator, Chuck Lorre, has taken to inserting   messages in the closing credits. Want to watch an awards show? Say the Grammys or the Golden Globes? Trump Trump Trump. How about sports? Yeah, no. The president’s policies are an animating force in the N. B. A. He was the subtext of the Super Bowl: both the game and the commercials, and maybe even the halftime show. Where else could I go? Snapchat and Instagram were relatively safe, but the president still popped up. Even Amazon. com suggested I consider Trump toilet paper for my wife’s Valentine’s Day present. (I bought her jewelry.) All presidents are omnipresent. But it is likely that no living person in history has ever been as famous as Mr. Trump is right now. It’s possible that not even the most famous or infamous people of the recent or distant past  —   say, Barack Obama, Osama bin Laden, Bill Clinton, Richard Nixon, Michael Jackson, Muhammad Ali or Adolf Hitler  —   dominated media as thoroughly at their peak as Mr. Trump does now. I’m hedging because there isn’t data to directly verify this declaration. (Of course, there are no media analytics to measure how many outlets were covering Hitler the day he invaded Poland.) But there is some pretty good circumstantial evidence. Consider data from mediaQuant, a firm that measures “earned media,” which is all coverage that isn’t paid advertising. To calculate a dollar value of earned media, it first counts every mention of a particular brand or personality in just about any outlet, from blogs to Twitter to the evening news to The New York Times. Then it estimates how much the mentions would cost if someone were to pay for them as advertising. In January, Mr. Trump broke mediaQuant’s records. In a single month, he received $817 million in coverage, higher than any single person has ever received in the four years that mediaQuant has been analyzing the media, according to Paul Senatori, the company’s chief analytics officer. For much of the past four years, Mr. Obama’s monthly earned media value hovered around $200 million to $500 million. The highest that Hillary Clinton got during the presidential campaign was $430 million, in July. It’s not just that Mr. Trump’s coverage beats anyone else’s. He is now beating pretty much everyone else put together. Mr. Senatori recently added up the coverage value of 1, 000 of the world’s best known figures, excluding Mr. Obama and Mr. Trump. The list includes Mrs. Clinton, who in January got $200 million in coverage, Tom Brady ($38 million) Kim Kardashian ($36 million) and Vladimir V. Putin ($30 million) all the way down to the 1, 000th   celebrity in mediaQuant’s database, the actress Madeleine Stowe ($1, 001). The coverage those 1, 000 people garnered last month totaled $721 million. In other words, Mr. Trump gets about $100 million more in coverage than the next 1, 000 famous people put together. And he is on track to match or beat his January record in February, according to Mr. Senatori’s preliminary figures. How do we know Mr. Trump is more talked about than anyone else in the past? There are now more people on the planet who are more connected than ever before. Facebook estimates that about 3. 2 billion people have internet connections. On average, the people of Earth spend about eight hours a day consuming media, according to the marketing research firm Zenith. So almost by definition, anyone who dominates today’s media is going to be read about, talked about and watched by more people than ever before. “From a media perspective, it’s pretty clear,” Mr. Senatori said. “The sheer volume, and the sheer amount of consumption, and all the new channels that are available today show that, yeah, he’s off the charts. ” Mr. Trump is a historically unusual president, and thus deserves plenty of coverage. Yet there’s an argument that our   modern media ecosystem is amplifying his presence even beyond what’s called for. On most days, Mr. Trump is 90 percent of the news on my Twitter and Facebook feeds, and probably yours, too. But he’s not 90 percent of what’s important in the world. During my break from Trump news, I found rich coverage veins that aren’t getting social play. ISIS is retreating across Iraq and Syria. Brazil seems on the verge of chaos. A large ice shelf in Antarctica is close to full break. Scientists may have discovered a new continent submerged under the ocean near Australia. There’s a reason you aren’t seeing these stories splashed across the news. Unlike   media, today’s media works according to social feedback loops. Every story that shows any signs of life on Facebook or Twitter is copied endlessly by every outlet, becoming unavoidable. Scholars have long predicted that social media might alter how we choose cultural products. In 2006, Duncan Watts, a researcher at Microsoft who studies social networks, and two colleagues published a study arguing that social signals create a kind of “inequality” in how we choose media. The researchers demonstrated this with an online market for music downloads. Half of the people who arrived at Mr. Watts’s   site were shown just the titles and band name of each song. The other half were also shown a social signal  —   how many times each song had been downloaded by other users. Mr. Watts and his colleagues found that adding social signals changed the music people were interested in. Inequality went up: When people could see what others were downloading, popular songs became far more popular, and unpopular songs far less popular. Social signals also created a greater unpredictability of outcomes when people could see how others had picked songs, the collective ratings of each song were less likely to predict success, and bad songs were more likely to become popular. I suspect we are seeing something like this effect playing out with Trump news. It’s not that coverage of the new administration is unimportant. It clearly is. But social signals  —   likes, retweets and more  —   are amplifying it. Every new story prompts outrage, which puts the stories higher in your feed, which prompts more coverage, which encourages more talk, and on and on. We saw this effect before Mr. Trump came on the scene  —   it’s why you know about Cecil the lion and Harambe the gorilla  —   but he has accelerated the trend. He is the Harambe of politics, the undisputed king of all media. It’s only been a month since Mr. Trump took office, and already the deluge of news has been overwhelming. Everyone  —   reporters, producers, anchors, protesters, people in the administration and consumers of news  —   has been amped up to 11. For now, this might be all right. It’s important to pay attention to the federal government when big things are happening. But Mr. Trump is likely to be president for at least the next four years. And it’s probably not a good idea for just about all of our news to be focused on a single subject for that long. In previous media eras, the news was able to find a sensible balance even when huge events were preoccupying the world. Newspapers from World War I and II were filled with stories far afield from the war. Today’s newspapers are also full of   articles, but many of us aren’t reading newspapers anymore. We’re reading Facebook and watching cable, and there, Mr. Trump is all anyone talks about, to the exclusion of almost all else. There’s no easy way out of this fix. But as big as Mr. Trump is, he’s not everything  —   and it’d be nice to find a way for the media ecosystem to recognize that.</t>
  </si>
  <si>
    <t>Donald Trump Unveils Plan for Families in Bid for Women’s Votes - The New York Times</t>
  </si>
  <si>
    <t>Nick Corasaniti and Maggie Haberman</t>
  </si>
  <si>
    <t>ASTON, Pa.  —   Donald J. Trump unveiled a menu of proposals on Tuesday to help working parents, calling for six weeks of mandatory paid maternity leave and expanded tax credits for child care. The proposals, which Mr. Trump outlined in the politically critical Philadelphia suburbs along with his daughter Ivanka, represent a new attempt to court female voters who polls show have been alienated by his bombast and history of provocative remarks about women. “Those in leadership must put themselves in the shoes of the   factory worker, the family worried about security or the mom struggling to afford child care,” Mr. Trump said at a rally here. Mr. Trump’s decision to put forward such a plan represents a different approach from the one taken by previous Republican presidential nominees. But in selling his case, Mr. Trump stretched the truth, saying that his Democratic rival, Hillary Clinton, has no such plan of her own and “never will. ” Mrs. Clinton issued her plan more than a year ago, and it guarantees up to 12 weeks of paid family and medical leave for a newborn or a sick relative, financed by an increase in taxes on the wealthiest Americans. On Twitter, her campaign posted a link to her plan after Mr. Trump’s remark. Mr. Trump and his daughter spoke about the issue at the Republican National Convention in July, but the candidate had not mentioned it publicly until Tuesday. Mr. Trump faces a potentially   gender gap with women, but pushing the proposal so close to the election risks looking slapdash on a serious topic. The campaign staved off potential complaints from social conservatives who have historically frowned on giving incentives to mothers to work outside the home, by vowing to make those caretaker roles  . At the speech, Mr. Trump was joined by some female members of Congress. Noting one applauding in the audience as he spoke, Mr. Trump pointed to the crowd and said, “Makes your life a lot easier, right?” Mr. Trump first proposed the child care initiative weeks ago, but he broadened it to help working parents after facing criticism that his initial proposal would primarily help high earners rather than women and families on the lower end of the economic spectrum. “Child care is such a big problem,” he said Tuesday. “And we’re going to solve that problem. ” Ms. Trump, who stood next to her father as he spoke in Pennsylvania, said she would make the plan’s passage a priority if her father won. Affordable child care “should not be the luxury of a fortunate few,” she said. The new recommendations contained a number of uncertainties, most notably how Mr. Trump would pay for them, and they still favor people with higher incomes. The candidate’s aides said his goals would be achieved through a change in the tax code to help pay for child care, to be detailed in another speech, probably this week. The main thrust of Mr. Trump’s plan involves a reordering of the tax code so working parents can take an income tax deduction for care of up to four children and   dependents. The deduction is available for individuals earning up to $250, 000, or $500, 000 for a married couple filing jointly. There would also be child care spending rebates as high as $1, 200 a year for families on the lower end of the income scale. That is an amount that some critics called inadequate given that the cost of child care in some states is $10, 000 to $20, 000 a year. Another proposal aimed at   parents is a dependent care savings account, a version of a flexible spending account usually offered by employers. Such accounts would be universal and used for   or traditional child care, with a government match of $500 a year  —   a minuscule amount given the cost of such care, and given the difficulty that   families have putting away money in such accounts. Among the open questions are whether the deductions that working parents could claim would replace the existing   tax credit, whether there would be an age cap for the children involved, and what the actual scale of benefit would be for people of various incomes. The signature element of the plan, six weeks of paid maternity leave for new mothers whose employers do not currently provide coverage, would be financed by eliminating fraud in unemployment insurance. Mr. Trump’s aides trumpeted the proposal as unprecedented for a G. O. P. presidential nominee many Republicans oppose requiring paid maternity leave as an onerous new regulation on businesses. Earlier Tuesday, at a campaign rally in Clive, Iowa, the candidate singled out Ivanka Trump, a mother of three who has developed her own licensing and branding company, as the driving force behind the plan. Some social conservatives said they were pleasantly surprised by Mr. Trump’s proposed tax benefit for    mothers. “I was quite pleased with it,” said Tony Perkins of the conservative Family Research Council. He called it “innovative” in acknowledging “the contribution that    parents make. ” But the plan was met with criticism from the Clinton campaign and skepticism from some child care advocacy groups, which warned that the people most in need of relief would not get it. “After spending his entire career  —   and this entire campaign  —   demeaning women and dismissing the need to support working families,” Maya Harris, Mrs. Clinton’s senior policy adviser, said in a statement, “Donald Trump released a regressive and insufficient ‘maternity leave’ policy that is out of touch,   and ignores the way Americans live and work today. ” Vivien Labaton, a director of the nonpartisan group Make It Work Action, called Mr. Trump’s plan “woefully inadequate. ” She said the   tax credit component meant that families in need would have to wait to receive relief just once a year, and called the $1, 200 rebate a “drop in the bucket” for   families who were facing child care costs of more than $10, 000 a year. Paid leave has increasing political resonance. One of the major reasons the share of women working in the United States has fallen behind other developed countries is the lack of paid family leave, according to research by Cornell University economists. Mr. Trump’s embrace of paid leave would apply only to mothers, as opposed to Mrs. Clinton’s plan, which would cover both parents. Some economists say that when leave is offered only to women, it can backfire by lowering women’s chances of being hired and promoted and getting raises. Ms. Labaton expressed skepticism about the proposal “coming less than 60 days before Election Day,” deriding it as “a naked attempt to court women voters while not actually offering up much by way of genuine support. ”</t>
  </si>
  <si>
    <t>EU, Finland can help settlement of Syria conflict: Iran parliament speaker</t>
  </si>
  <si>
    <t>Politics Iranian Parliament Speaker Ali Larijani (R) and Finnish President Sauli Niinistö shake hands in Tehran on October 26, 2016. (Photo by IRNA) 
Iranian Parliament Speaker Ali Larijani says the European Union can play a significant role in the settlement of the Syrian crisis and the campaign against terrorism. 
Larijani made the remarks in a meeting with visiting Finnish President Sauli Niinistö in Tehran on Wednesday. 
He said that Iran supports political solutions to crises in the Middle East, including the conflict in Syria, while some extra-regional players as well as regional sponsors of terrorist groups sabotaged diplomatic solutions through adopting wrong approaches. 
The top Iranian parliamentarian also warned against the spillover of terrorism to other regions across the world. 
“Unfortunately, military intervention by outsiders in regional issues and adopting a military approach and double standards on terrorism” have led to a rise in the number of terrorist groups and contributed to their activities, Larijani said. 
He also blamed the “extremist and deviated” ideology of Wahhabism for the spread of terrorism in the region, stressing that neither Sunnis nor Shias support terrorist or extremist acts. 
Elsewhere in his remarks, Larijani welcomed the expansion of ties between Tehran and Helsinki. 
The Finnish official, for his part, called for the further promotion of ties between his country and Iran. 
He also expressed regret about terrorist attacks in Afghanistan, Iraq and Syria and the lack of a political will to end the conflicts. 
‘Terrorists pose threat to their own countries’ 
Also on Wednesday, the Finnish president met with Chairman of Iran's Expediency Council Ayatollah Akbar Hashemi Rafsanjani to discuss bilateral ties and regional developments. Chairman of Iran's Expediency Council Ayatollah Akbar Hashemi Rafsanjani (R) meets with Finnish President Sauli Niinistö (L) in Tehran on October 26, 2016. (Photo by IRNA) 
In the meeting, Rafsanjani warned about possible threats posed by foreign recruits when they return to their own countries and the subsequent rise of terrorism across the world, and called on the international community to take measures to address the issue. 
The senior Iranian official also raised the alarm over the issue of “state terrorism” pursued by the Zionists. 
Earlier in the day, Finland’s president also met and held talks with Iranian Foreign Minister Mohammad Javad Zarif on the developments in the Middle East and the promotion of bilateral ties in different sectors, including economic and banking cooperation. 
Niinistö arrived in Tehran on Tuesday to hold talks with Iranian officials on a range of issues. 
He also met with Iranian President Hassan Rouhani on Wednesday. Loading ...</t>
  </si>
  <si>
    <t>FBI Director Comey’s ‘Leaked’ Memo Explains Why He’s Reopening the Clinton Email Case</t>
  </si>
  <si>
    <t xml:space="preserve">
21st Century Wire says… 
21WIRE reported on Friday about the FBI’s surprising announcement that it would be reopening the Clinton email case due to new evidence of ‘classified information’ found on sex cheat Anthony Weiner’s (newly estranged husband of Clinton chief aid Huma Abedin) computer which was subject to a seperate investigation. Will this really yield anything significant in the 10 days running-up to the Nov 8th election, or is this just clever Democrat party smoke and mirrors? It seems that Washington’s political tricksters have already sprung into action… 
After Comey’s shock announcement, a “leaked” memo appeared out of nowhere, supplied to Fox News , in which Comey and the FBI seem to be going through a routine set of prescribed political moves designed to implement damage control. 
ELITE CIRCLES: FBI head James Comey and friend Hillary Clinton. 
Certainly, a desperate Democratic Party, and an even more desperate Obama White House (over the last 3 weeks, Obama and his wife Michelle have been out campaigning more that Hillary Clinton herself), could be pressuring or nudging the FBI on this volatile issue which could easily tilt a close presidential race against Donald Trump. Aside from the obvious potential of another Clinton scandal, yesterday’s FBI move could also be a prelude to the following possible scenarios: Protect the President, who is already deeply tied to the Clinton email cover-up Democratic Party Machine has created a distraction to cover-up latest Wikileaks dump. FBI are trying to restore lost public confidence over allegations of favoring Hillary Clintons. Create a controlled explosion this weekend to clear the decks for another salacious Trump scandal next week. 
NOTE: Despite calls from the Clinton camp for FBI to disclose what they have (which they cannot by law anyway, you’d think Hillary would have already known that), it is highly unlikely that the FBI will release any real specifics before the election – if they have anything at all. It’s just too early to tell. 
SEE ALSO: FBI James Comey was board member of HSBC – Clinton Foundation &amp; Drug Cartel ‘bank of choice’ 
The FBI director stoked outrage last month when he announced that he would not recommend the Justice Department seek an indictment against Clinton or any of the other parties to the investigation – allowing Clinton to dodge any criminal probe before the election – despite the fact that Comey stated to a Congressional investigative committee that Clinton was “extremely careless,” and that Clinton openly lied about her handling classified information on her unsecured private server throughout her tenure as the US Secretary of State. 
Zero Hedge adds: 
“Now, it is the democrats turn to rage at Comey and the FBI, although Comey likely did not have much choice: had he kept the information secret, it certainly would have leaked as we predicted; as such his best recourse was to come clean, although many have speculated about the cryptic nature of the disclosure. Needless to say, all Comey would need to do to regain the Demcorats’ trust and favor is to announce in just a few days that nothing material has been found and that the second probe is also over.” 
Here is “leaked” (aka ‘just covering my ass) memo from FBI director James Comey: 
Watch this space. Here is a highlight reel of Hillary Clinton lying on at least 5 occasions when asked direct questions about her illegal private email server: 
. READ MORE ELECTION NEWS AT: 21st Century Wire 2016 Files 
SUPPORT 21WIRE – SUBSCRIBE &amp; BECOME A MEMBER @21WIRE.TV </t>
  </si>
  <si>
    <t>Montana Democrats Vote Against Bill Banning Sharia Law, Call It ’Repugnant’ - Breitbart</t>
  </si>
  <si>
    <t>Ben Kew</t>
  </si>
  <si>
    <t>Democrats in Montana have opposed a bill banning the use of foreign law in its state courts on the grounds that such legislation would target Muslims. [Senate Bill 97, introduced by Keith Regier ( ) bans the application of foreign law in Montana’s courts, with the debate particularly focused on Sharia Law, a form of Islamic law typically used in the Middle East.  Although the bill passed on party lines by   Democrats claimed it was designed to target Muslim communities. “I think it sends a dangerous message to minority groups both here living in our state and wanting to come visit our state, just merely on the fact that you may be different,” said Rep. Shane Morigeau,   while debating the bill. “I truly believe this law is repugnant. I believe this is not who we are as Montanans. ” Meanwhile, Rep. Ellie Hill Smith ( ) proposed a failed amendment to the bill to include a ban on both Sharia Law and the Law of Moses, in order to “show the state of Montana that it is not just about Islamic Law. ” “The courts have said that laws that single out certain religions violate the First Amendment,” Smith said, claiming that it was “peppered with   bigotry. ” Another Democrat, Rep. Laurie Bishop ( ) urged legislators “not to forget the roots of this bill,” adding that “our children are watching. ” Meanwhile, Rep. Brad Tschida ( ) said the bill was an attempt to push back against a “constitution [that] is constantly under assault. ” Bills specifically targeting Sharia Law have passed in states such as North Carolina, Alabama, Arizona, Kansas, Louisiana, South Dakota, and Tennessee. The bill will now be passed on to Gov. Steve Bullock (D) for signature or veto. You can follow Ben Kew on Facebook, on Twitter at @ben_kew, or email him at bkew@breitbart. com</t>
  </si>
  <si>
    <t>The Monsanto Tribunal Is Over. How Did It Go? And What Happens Now?</t>
  </si>
  <si>
    <t xml:space="preserve">Editor’s Note: The Monsanto Tribunal happened from October 14th through 16th in The Hague, Netherlands. The People’s Assembly was a parallel event, where farmers, consumer movements, and their associated networks discussed how we can feed the world in a safe way. Both events are now over, so what happens now? Read the article below to find out.
READ: Monsanto “Crimes Against Humanity” Tribunal Officially Begins October 14th In Hague Netherlands 
The hearings of the Monsanto Tribunal were very impressive, and so was the People’s Assembly. During the last two days of the event, the world watched witnesses’ testimonies, lawyers’ pleas, and the first impressions of the judges. At the Tribunal, 750 people participated in The Hague representing 30 nationalities from all over the world, thousands of people followed online on the livestream and social media, and the Tribunal received a lot of press attention.
Both victims and experts thanked us for giving them a voice on this important international platform — and a very well documented voice in this new process to hold corporations accountable for their acts.
The chairwoman of the Tribunal, Judge Tulkens, expressed the importance of the Tribunal in an interview with the French newspaper, Le Monde:
The questions of the access to water and to healthy food are old. Those are not new issues coming out of the mind of angry activists. Those issues, just like the right to a healthy environment are likely to become more important with climate change. It is our duty to set legal tools to face those issues. The Monsanto Tribunal is a step and a tool within this dynamic.” 
The Tribunal received quite a lot of media coverage. From French and German TV news programs to many newspapers and radio programs in various countries. See the links on our social media platforms (and later on the website).
Did Monsanto attend the Tribunal? Monsanto was invited to the Tribunal, but decided not to appear for their defense. We did get their attention though. They issued a statement in 5 languages saying that we are ‘pushing’ the wrong issues, since the real discussion is about feeding the world. Monsanto fails to see feeding the world in a safe way was exactly the topic of the Tribunal and of the discussion farmers, consumer movements, and their associated networks had in the parallel People’s Assembly.
Many eminent speakers stressed that Monsanto and agribusiness giants like them do not feed the world. Rather, they are involved in producing commodities, feed for animals, fuel for cars, and sugar for the food industry at a very high cost for human health and environment. This is production that feeds profit, not people. It’s the small- and medium-scale farmers that are actually feeding the world.
What is the purpose of the Monsanto Tribunal and the People’s Assembly? This Tribunal and People’s Assembly are about showing the tremendous costs of industrial farming for humans, for health, and for nature . They are also about standing up to Monsanto and their likes, and stopping them from poisoning our world and controlling our food supply. One way to do this is by showing the true cost of the current global food system, and the very real alternatives that exist.
Nnimmo Bassey at the opening said :
Being an ambassador to this Tribunal is like being an ambassador to mother Earth. If mother Earth could speak, Monsanto ought to be in jail long before now. Food is a celebration, it is culture, it is life. This is a struggle not against one multinational corporation, it is a struggle for life, it is a struggle for liberty. A struggle to stop big companies from colonizing our food systems, colonizing our agriculture, holding mother Earth as a slave for their profits.” 
If you want, you can follow the Monsanto Tribunal on Facebook , where many pictures and videos have already been posted. You can also see them if you have no Facebook yourself. In the coming weeks, we will continue to release short interviews of the witnesses, experts and lawyers, as well as the speakers in the People’s Assembly. We will also add all of this to our website , including all the hearings of the Tribunal and the written testimonies in different languages. Please be patient, we will keep you informed!
What happens now that the Tribunal is over? The judges are now thoroughly reviewing the evidence from legal briefs and witness testimonies to answer the six questions posed in the Tribunal’s terms of reference. They will then present a legal advisory opinion, hopefully soon but if necessary next spring: we will supply logistic support, but the timing is up to them.
As Judge Tulkens said:
We will try to deliver the legal opinion before December 10th, the International Day of human Rights. It will be addressed to Monsanto and to the United Nations. From this legal opinion, other jurisdictions can be involved and more judges will step in. We, as the judges [at the Monsanto Tribunal]have seen, heard, noted and deliberated. Chances are that the international law will take into consideration new issues such as the ones related to ecocide.” 
What you can do to help We would like to thank you and all the volunteers for your amazing support. This would not have been possible without you. Stay tuned, follow us on social media, show your support and share messages wherever and whenever you can. Ask friends to sign their support . Together we will put an end to the era of poisoning and exploiting the world and move onward to a system where we work with nature instead of waging a war against it.
Note: Image from the Monsanto Tribunal. 
Originally published on the Monsanto Tribunal website . 
Via: Food Revolution
h/t Stillness in the Storm 
</t>
  </si>
  <si>
    <t>The Shame, The Heartbreak- Another Day In America</t>
  </si>
  <si>
    <t>- Advertisement - 
Here's the thing:Today, October 27, 2016, I, like many of you, watched live feeds of the events going down at Standing Rock.I am at a loss to define my feelings. Anger, outrage, pity, fear 
...One phrase kept going through my mind, like a mantra- This is not my America. This is not my America. This is not my America. protests at DAPL License DMCA 
And then in counter-point was the thought- But it is. But it is. But it is.Over one hundred heavily armed cops in riot gear, supported by military assault vehicles and helicopters forced peaceful, prayerful water protectors from their own land, ceded to them in the Treaty of 1851. The police are nothing more than a mercenary army protecting the interests of the owners of the DAPL. There was the wail of sound cannons aimed at the protectors, there was tear gas. There were rubber bullets being fired into the crowd.And in my mind- This is not my America (But it is) This is not my America (But it is) This is not my America (But it is) This is about water. There's no political ideology here. We cannot live without water. Decisions are being made that effect the future, and the lives of our children and our grandchildren.This effects all of us. It's not just happening "out there" in the Dakotas or in Iowa or in Texas or in New Mexico. It's everywhere. For god sake, there are already over 2.5 million miles pipeline already installed in the continental United States. Just the other day, mere miles from where I live a Sunoco pipeline leaked over 55,000 gallons of gasoline into the Susquehanna River, endangering the water for over 6 million people down river. Where I live, in northeastern Pennsylvania, there are fracking wells all over the place. And an average of 2.8 million of gallons of clean water were filled with known poisons and toxins and pumped under pressure into the aquifer beneath my feet. There are places within miles of where I live that people can set fire to their water.It's too late for anyone to avoid the destruction, here where I live. We have to deal with the aftermath. The after the fact poisoning of our water and the inevitable leaks and the illnesses and the pockets of strange cancers. This is a shameful day, for all of us. I am sick, in heart, mind and spirit, but I have hope.The battle hasn't even started. Now is when decisions must be made. Hard decisions that will impact on our own sense of comfort and will demand that we risk that comfort, or lose the future. To do nothing is to accept that our children,and our grandchildren will have no clean water to drink, no clean air to breathe, no clean land to live on.This is not overstating the things. It is not alarmist. It is the simplest of truths. - Advertisement -</t>
  </si>
  <si>
    <t>It’s Official: Simone Biles Is the World’s Best Gymnast - The New York Times</t>
  </si>
  <si>
    <t>Victor Mather, Doug Mills and Chang W. Lee</t>
  </si>
  <si>
    <t>RIO DE JANEIRO  —   Simone Biles, already considered the world’s greatest female gymnast before even competing in the Olympics, emphatically confirmed her standing on Thursday by winning the women’s individual   gold medal at the Rio Games. Wearing a    leotard, Biles, 19, joined Mary Lou Retton, Carly Patterson, Nastia Liukin and Gabby Douglas as American   winners. The American Aly Raisman, 22, won the silver, and Aliya Mustafina, 21, of Russia won bronze. Victory in this event brings lucrative endorsements and widespread adoration, a popularity bonanza fueled by a   showcase of athletic artistry. At 4 feet 9 inches, with size 5 feet, Biles is someone that young viewers can relate to. Then she performs, and her abilities are unimaginable. Her ascent has been sudden to those who follow gymnastics only every four years. At the last Summer Games, in London in 2012, Douglas was the  . Biles arrived here from Texas and gave the Rio Games a performance for the ages. Whether you know an Amanar from an aardvark, you watch her not because the result is in doubt but rather to witness something without equal. The first rotation on Thursday for the top gymnasts was the vault, and both Biles and Raisman broke out their Amanars. In that challenging vault, the gymnast performs a   onto the board and then a back handspring onto the table. She then completes     twists before a blind landing. Biles, as usual, flew higher and farther than anyone else, though she took a big step on her landing. It was enough for the top score of the day. Raisman also pulled off her Amanar, and the two Americans were   after one rotation. But after the uneven bars, Biles was in an unfamiliar place: second place. A strong performance by Mustafina, the 2012 champion in the bars, and a pedestrian one by Biles put the Russian ahead by a small margin. Raisman slipped to fourth. The score for Biles was lower than she has been used to getting. The bars is her weakest event, but the disappointment would shake some competitors and cause them to lose focus. But Biles isn’t just any competitor. She’s a   world champion. Biles looked a little nervous on the balance beam, wobbling at one point. But she made a great landing. After Mustafina   her full turn, had a few balance checks and left out a front aerial. Biles was back in front, and Raisman moved into third. The competition culminated with the floor exercise. Biles’s first pass is a   double layout, and she followed that with her “Biles,” a double layout with a half twist, then a stag leap. Her third and fourth passes were just as phenomenal. Her coach Aimee Boorman cried as Biles came off the floor. Her score: 15. 933, the highest of the day on any apparatus. Raisman nailed her own difficult tumbling passes to grab the silver.</t>
  </si>
  <si>
    <t>There is a lot more than meets the eye to this mob , wait till you read this . &amp;quot;Soon thereafter I resigned from Yang and took another job at the Florida Department of Transportation (FDOT). While there, I discovered some other illegal activities of Yang, who had contracts with FDOT, involving over-billing and defrauding of the State of Florida regarding contracts Nee was sentenced on October 7, 2004 by U.S. District Judge Gregory A. Presenell to three years of supervised probation and $100 fine. An illegal Chinese alien admitting to what is paramount to corporate if not treasonable espionage, and the guy gets a slap on the wrist. http://www.bradblog.com/?page_id=3526  now finding the connection to Serco via contracts ....</t>
  </si>
  <si>
    <t>It Literally Hurts My Brain to Read the Economic Idiocy Emitted by Trumpkins | Libertarian</t>
  </si>
  <si>
    <t>beforeitsnews.com</t>
  </si>
  <si>
    <t>(Before It's News)
(Don Boudreaux)
Tweet
Here’s a letter to the Wall Street Journal :
Wilbur Ross’s and Peter Navarro’s defense of Donald Trump’s economic policies is mostly a mash of bunkum (“ A Vote for Trump Is a Vote for Growth ,” Oct. 26). Consider this claim: “Donald Trump will cut taxes, reduce regulation … and eliminate our trade deficit through muscular trade negotiations that increase exports, [and] reduce imports….”
Cut taxes? Bunk. Trump famously promises to raise taxes on Americans who buy imports. Reduce regulation? Rubbish. Trump promises more government intrusions into Americans’ commerce with foreigners.
As for ‘eliminating’ our trade deficit, Trump might indeed succeed on that front. But such ‘success’ would be regrettable, for it would be the inevitable outcome of the American economy being made an unattractive destination for investment. (Ross and Navarro seem to be unaware that to “eliminate our trade deficit” – such as was done, for example, during the Great Depression – is to eliminate net contributions by foreigners to increasing the size of America’s capital stock.)
But Trump’s most absurd promise is to enrich Americans by increasing exports and reducing imports. Imports are what we voluntarily buy and exports are the price we pay. Therefore, a policy meant to increase exports while decreasing imports is a policy meant to force Americans to pay more to foreigners and to receive less in return – a decidedly unartful deal the architect of which would deserved to be fired.
But the Trump camp’s confusion runs even more deeply. Exporting for Americans is worthwhile only because it supplies us with the means to purchase imports, either currently or in the future. So a policy that aims both to increase exports and to decrease imports is akin to a policy that aims both to increase people’s spending power and to decrease it. It’s a policy meant to give Americans greater means for acquiring imports as it simultaneously strips Americans of the freedom to use those means. It’s the economic policy equivalent of an attempt to square a circle.
Sincerely,
Donald J. Boudreaux
Professor of Economics
and
Martha and Nelson Getchell Chair for the Study of Free Market Capitalism at the Mercatus Center
George Mason University
Fairfax, VA 22030</t>
  </si>
  <si>
    <t>Gorafi Magazine : Entretien exclusif avec Barack Obama « Plus rien à secouer. Démerdez-vous » &gt;&gt; Le Gorafi</t>
  </si>
  <si>
    <t>U.N. Secretary General Complains That The ‘Masses Have Rejected Globalism’ In Favor Of Nationalism</t>
  </si>
  <si>
    <t>Geoffrey Grider</t>
  </si>
  <si>
    <t xml:space="preserve">  U.N. Secretary General Complains That The ‘Masses Have Rejected Globalism’ In Favor Of Nationalism Antonio Guterres, elected in October to take over as U.N. secretary general next year, told a conference in his native Lisbon that this trend had undermined the willingness to receive refugees in Europe this year. He said the world must re-establish international protection for refugees coming from war zones such as Syria, but it would not be easy as developed countries were turning to nationalist agendas.   22, 2016 The incoming head of the United Nations warned on Tuesday that ‘losers of globalization’ in rich countries have felt ignored by establishment politicians, prompting them to turn to nationalist agendas, as in the U.S. election and Brexit referendum. “Therefore wait ye upon me, saith the LORD, until the day that I rise up to the prey: for my determination is to gather the nations, that I may assemble the kingdoms, to pour upon them mine indignation, even all my fierce anger: for all the earth shall be devoured with the fire of my jealousy.” Zephaniah 3:8 (KJV) EDITOR’S NOTE: The Bible clearly says that God’s desire is to “gather all the nations of the world together”, in order to “pour His fury” upon them. The United Nations, something unique in world history, has been created by the will of God, and things are going to end exactly how the Bible says they will end. All Muslims will be driven out of Israel as prophesied in Zechariah 14:21 (KJV), Israel will expand its borders to cover the size of the original land grant to Abraham , and Jesus will rule the world from Jerusalem . And that will be the “new” world order. Antonio Guterres, elected in October to take over as U.N. secretary general next year , told a conference in his native Lisbon that this trend had undermined the willingness to receive refugees in Europe this year. He said the world must re-establish international protection for refugees coming from war zones such as Syria, but it would not be easy as developed countries were turning to nationalist agendas. Antonio Guterres formally elected as UN chief: Europe has struggled to handle a huge influx of refugees, many of whom displaced by the war in Syria. The United States has accepted only a very small number of refugees and may take in even fewer next year. “In 2016, we have witnessed a dramatic deterioration of that international protection regime (for refugees),” Guterres said. “This example started in the developed world, it started essentially in Europe, it is spreading now like a virus into other parts of the world.” Guterres, who was U.N. High Commissioner for Refugees until last year, linked the growing resistance to accepting refugees to wider concerns about globalism. “I don’t think we can look strictly at the refugee issue, I think the problem is a broader problem,” he told the conference on Europe’s refugee crisis. There was a consensus in the mid-1990s that globalization would benefit all, he said. “But a lot of people were left behind … In the developed world, (there are) those who have been losers in globalization,” he said. “The recent analysis of the rust belt in the United States, I think, is a clear demonstration of that, when we speak about the elections.” Donald Trump won this month’s election in the United States in part thanks to support from voters who have seen their jobs lost to countries with cheaper labor. “So globalization has not been as successful as we had hoped and lots of people became not only angry with it, but feeling that political establishments and international organizations are not paying attention, were not taking care (of them),” he said. This led to what he called “a kind of evolution” in which anti-establishment parties now tended to win elections and referendums tended to attract majorities against whatever was put to a vote. source SHARE THIS ARTICLE  </t>
  </si>
  <si>
    <t>Trump Bollywood Ad Meant To Sway Indian American Voters Is An Hilarious Fail (VIDEO)</t>
  </si>
  <si>
    <t>T Steelman</t>
  </si>
  <si>
    <t>Google Pinterest Digg Linkedin Reddit Stumbleupon Print Delicious Pocket Tumblr 
Add another group to the list of people who won’t be voting for Donald Trump. Oh, a few of them might but after they see this ad for Trump, I’m betting the majority will laugh and vote for Hillary Clinton. 
Earlier in the month, Trump attended a Bollywood concert for charity. It was organized by the Republican Hindu Coalition, a group that was founded by a rich Indian-American named Shalli Kumar, who is looking to be the Hindu Sheldon Adelson. The Indian community is heavily Democratic so good luck with that. 
Trump came to the event, lit the Diya — it’s doubtful that he had any idea what it was — and then spoke. He pandered told the attendees that “the Indian and Hindu community will have a true friend in the White House,” promising they will “defeat radical Islamic terrorism.” 
This inspired Kumar to make an ad which will be playing 20 times a day on Indian-American channels. He refused to say how much it cost the campaign to buy that much time but we can guess that Mr. Kumar is helping foot the bill. He previously has given almost $1 million to a fundraising committee which benefited both Trump and the RNC. 
There is a lot to laugh about in the ad, bt Trump’s inability to pronounce Hindi words takes teh cake. It is such an obvious bit of pandering, even for him. 
The ad starts with a wish for a Happy Diwali , a holiday I am certain Trump is ignorant of. The cut to Trump’s orange face is a bit jarring after the pretty lights and flowers. 
Kumar wanted to draw a similarity between Trump and Indian Prime Minister Narendra Modi. The PM’s campaign had used a clever catchphrase which loosely translates to “This time a Modi government.” Kumar wanted Trump to replace Modi’s name with his own. In Hindi, that is “Ab ki baar Trump sarkar.” Don’t get ahead of me, now. 
In the ad, which uses footage of Trumps speech at the charity concert, a 2008 photo of the hotel which was attacked by Islamic militants in Mumbai gives way to a picture of PM Modi. Then back to Trump who tries to speak the short Hindi phrase. It’s something one must see to believe. 
Make sure you aren’t drinking anything as you may endanger your computer. 
“Approved by Donald Trump?” Well, I guess so. This ad is not just pandering, it is awful. I hope the Indian American community laugh this off and then go vote against this man who only shows interest in their culture when it might get him votes. 
Oh, and Happy Diwali! May the light burn away any bad times and welcome the good. 
Featured Image by Kena Betancur/Getty Images Share this Article!</t>
  </si>
  <si>
    <t>FBI Finds Previously Unseen Hillary Clinton Emails On Weiner’s Laptop</t>
  </si>
  <si>
    <t>Zero Hedge</t>
  </si>
  <si>
    <t xml:space="preserve">
Crushing the hope-filled “it’s just a backup of what they have already seen” narrative of a campaign clutching at straws to defend their candidate, and confirming Fox News Bret Baier’s earlier reporting , CBS News reports that the FBI has found new, non-duplicate emails related to Hilary Clinton’s tenure as Secretary of State on Anthony Weiner’s laptop .
Sources earlier described to Fox News’ Bret Baier as an “avalanche of evidence…” 
And tonight we are getting further clarification, from US Officials, as to what that evidence consists of (via CBS News) 
These emails, CBS News’ Andres Triay reports, are not duplicates of emails found on Secretary Clinton’s private server. 
At this point, however, it remains to be seen whether these emails are significant to the FBI’s investigation into Clinton.
It is also not known how many relevant emails there are.
This is a major problem for the surrogates, lawyers, life-long friends, and defenders of the status quo as it destroys the narrative that has been painted suggesting these emails found on Weiner’s laptop are merely backups of what law enforcement officials have already seen (and found no intent in).
But what is most intriguing is the question of whether the missing 33,000 ‘personal’ emails ‘deleted’ by Bryan Pagliano in the full knowledge of Hillary Clinton (according to Wikileaks emails), are also on the estranged husband of Clinton right-hand-lady Huma Abedin’s laptop.
As Federal law enforcement officials concluded to CBS News tonight :
“These emails have never been seen before” 
Fox’s Bret Baier summed up what happens next…
“I pressed again and again on this very issue… The investigations will continue, there is a lot of evidence. 
And barring some obstruction in some way, they believe they will continue to likely an indictment .”
The noose is tightening…
Delivered by The Daily Sheeple 
We encourage you to share and republish our reports, analyses, breaking news and videos ( Click for details ). 
Contributed by Zero Hedge of www.zerohedge.com . </t>
  </si>
  <si>
    <t>2 Years After This American Journalist Was Killed, Her ‘Conspiracy Theories’ on Syria are Proven as Facts</t>
  </si>
  <si>
    <t xml:space="preserve">Serena Shim is an American citizen of Lebanese descent who was born near Detroit. Shim worked for Iranian broadcaster Press TV as a foreign correspondent covering wars, legitimate protests and fake uprisings in multiple countries. 
Via AnonHQ 
She reported live from Syria, Iraq, Turkey, and Lebanon during the conflict since 2011, including in the critical region of Daraa during the beginning of protests, which are misrepresented by American media as the reasons for the fake civil war. Serena Shim was killed two years ago on October 19, 2014, in Turkey while reporting on the intense battle for the Syrian border city of Kobani which was the focus of international media attention. She was 29 when she died.
Scroll Down For Video Below! The city of Kobani, which has one of Turkey’s major border crossings with Syria, because it was under threat of being completely captured by the Islamic State. The US was forced to respond because Islamic State grew out of control and threatened the border stability of Turkey, and it became the first major area bombed during the US campaign in Syria.
The US and Turkey were also arguing over Washington’s plan to arm Kurdish fighters on the Syrian side of the border and how to allow Kurds from Iraq to support the effort by crossing through Turkey. On the day she was killed, the US began operations to airdrop weapons to the Kurds. Less than two days later, Islamic State fighters released a video showing the capture of an American weapons cache airdropped near the city. The video received international media attention which led the Pentagon to admit the weapons mistakenly reached ISIL terrorists.
It is claimed she was killed in a car accident with a cement truck. However, physical details about the case raise questions about the official explanation by Turkish officials. There are also conflicting stories about the timeline after her death and before the family received her body, which indicate actions by the government of Turkey and possibly the United States.
Two days before her death, Serena Shim reported on live international television that Turkish intelligence services were planning to arrest her for questioning on the suspicion her being a spy. The day after her death, US officials denied releasing any information it had about whether the US government was aware of Turkey’s plans. State Department officials told WTF News it would be December 2017 before a Freedom of Information Act request could be completed for information on what actions were taken by them to assist her as a US citizen.
Serena Shim conducted an undercover investigation in Turkey and Syria lasting multiple months during 2012 as she spoke fluent Arabic. Her report aired on Press TV beginning in December 2012. The issues listed below are topics she reported on first or experienced in person before they were reported by major media outlets. US officials continue to hide her death and not a single major media outlet in America reported on her death at the time despite the fact that she was popular in America and the Middle East.
1. HILLARY CLINTON’S EMAILS PROVE THE US STATE DEPT AND WHITE HOUSE KNEW SAUDI ARABIA AND QATAR ARE FUNDING ISLAMIC STATE 
Clinton admitted, in an email conversation from August 2014 obtained by Wikileaks, that US allies Saudi Arabia and Qatar were sending money and weapons to ISIL. August 2014 was the height of terror during Islamic State’s rise, leading to the growing international media outrage which forced President Obama to publicly announce the beginning of airstrikes against ISIL in Syria on September 23, 2014.
THE FREE THOUGHT PROJECT 
“While this military/para-military operation is moving forward, we need to use our diplomatic and more traditional intelligence assets to bring pressure on the governments of Qatar and Saudi Arabia, which are providing clandestine financial and logistic support to ISIL and other radical Sunni groups in the region.” 
“The Qataris and Saudis will be put in a position of balancing policy between their ongoing competition to dominate the Sunni world and the consequences of serious U.S. pressure.” 
The business newspaper Financial Times reported that Prince Saud al-Faisal admitted Saudi Arabia created and funded Islamic State as a response to the US supporting Shia powers in Iraq. The FT also reported in 2013that Qatar had already spent $3 billion on funding the opposition.
America’s top military official General Martin Dempsey, the Chairman of the Joint Chiefs of Staff, was asked “Do you know any major Arab ally that embraces ISIL?” by Republican Senator Lindsay Graham. “I know major Arab allies who fund them,” replied Dempsey.
2. THE UNITED STATES WANTED THE ISLAMIC STATE TO GROW, AS PROVED BY LEAKED INTELLIGENCE DOCUMENTS 
The rapid growth of the Islamic State was not an accident, and many observers of the conflict questioned the US commitment to fighting terrorism as they ignored the group’s rise. Since the start of the armed conflict in 2011, United States officials including Hillary Clinton have publicly stated that their solution to stop the war is to replace Syrian President Bashar al-Assad and other government leaders. The public policy of the United States has been to support what the US calls moderate opposition groups under the name Free Syrian Army (FSA) with the goal of having them weaken the government forces.
That strategy changed in mid-2012 as news reports confirmed these rebels were committing war crimes by killing civilians and executing soldiers. One of the largest factions Al Nusra was specifically identified as a terrorist group in December 2012. At the same time, the Islamic State (known as Al Qaeda in Iraq) was growing in Syria and had become a dominant force by 2013. The Islamic State grew in Syria for almost two years before the US announced it would take military action in September 2014. The intelligence report was dated August 2012 confirms the US government would have known about this threat for two years.
JUDICIAL WATCH “If the situation unravels, there is the possibility of establishing a declared or undeclared Salafist Principality in eastern Syria (Hasaka and Der Zor), and this is exactly what the supporting powers to the opposition want, in order to isolate the Syrian regime, which is considered the strategic depth of the Shia expansion (Iraq and Iran).”Syria has been fought over for two separate gas pipeline projects, a pipeline from Qatar rejected by Assad for one from Iran. The second pipeline is a Russian plan to connect with Turkey to deliver gas to Europe; the deal was finalized less than two weeks ago.
</t>
  </si>
  <si>
    <t>Report: Illegal Aliens Forego Food Stamps to Stay off Trump’s Radar</t>
  </si>
  <si>
    <t xml:space="preserve">Illegal aliens in San Francisco have reportedly begun abstaining from food stamps in the belief it will help them avoid being detecting by the Trump administration. [In fact, so many residents have turned against food stamps that “the city is concerned. ”  According to the San Francisco Chronicle, local Human Services Agency director Trent Rhorer has noted that “households with one illegal” are wondering how much information will reach administration officials if they use food stamps, also known as CalFresh. Eligible families also wonder “whether the administration will cut food stamp benefits to immigrants. ” Rhorer is upset by the tension. He said, “[Eligible families] are putting their household in further jeopardy of not being able to pay the rent, or not being able to pay utility bills because they have to buy food. These are benefits they are entitled to receive, and they’re playing by the rules. They shouldn’t be penalized by this negative commentary coming out of the White House. ” In the last two months the number of households withdrawing from food stamps has been well above the norm. For example, the normal drop rate is less than 60 households a month, yet “150 households withdrew from the program in March and April alone. ” Families where children are legal residents but were born to parents who came here illegally are most prone to drop CalFresh at this time, the Chronicle reports. But the city has made clear that the only people who have to provide information are the family members who apply for benefits. That is reportedly intended to limit the amount of information shared with the federal government. Under the Obama administration, Breitbart News noted at the time, the U. S. Department of Agriculture paid to run  in Mexico promoting U. S. food stamps so that when illegal aliens came to the U. S. they would be able to access the benefit. AWR Hawkins is the Second Amendment columnist for Breitbart News and host of “Bullets with AWR Hawkins,” a Breitbart News podcast. He is also the political analyst for Armed American Radio. Follow him on Twitter: @AWRHawkins. Reach him directly at awrhawkins@breitbart. com.  </t>
  </si>
  <si>
    <t>Make Netherlands Great Again! Hahaha It's Spreading Worldwide!</t>
  </si>
  <si>
    <t>The European Union Times</t>
  </si>
  <si>
    <t xml:space="preserve">
Geert Wilders is the founder and leader of the Freedom Party in The Netherlands. Wilders is a favorite to be the next Dutch Prime Minister.
Because of his strong stance against the expansion of Islam in the West he was put on the Al-Qaeda hit list and has 24 hour security protection.
Geert posted this tweet today, reported The Gateway Pundit.
He wants to “Make the Netherlands Great Again.”
Flashback: Geert Wilders attended Trump’s coronation at the RNC and gave a superb interview and a speech, check them out:
</t>
  </si>
  <si>
    <t>Four killed, 10 Injured in Jerusalem Truck-Ramming Terror Attack</t>
  </si>
  <si>
    <t xml:space="preserve">Four Israeli soldiers were murdered and at least 16 people were wounded, some seriously, when an Arab resident of eastern Jerusalem rammed his truck into pedestrians near Jerusalem’s Armon Hanatziv Promenade. [Armon Hanatziv, also known as East Talpiot, is located in southeastern Jerusalem, part of the eastern sections of Jerusalem declared “occupied Palestinian territory” by a United Nations Security Council resolution last month.  The promenade, a popular tourist site enjoyed for its spectacular views of Israel’s capital, is located about half a mile from the plot of land upon which the U. S. has been building a consulate that could serve as a future embassy if the current embassy is moved from Tel Aviv to Jerusalem. Prime Minister Benjamin Netanyahu told reporters at the scene of the attack: “We know the identity of the attacker.  All signs point to the attacker being a supporter of the Islamic State. ” In Sunday’s vehicular terrorist attack, Fadi   identified as resident of the Jerusalem’s Jabel Mukaber Arab neighborhood, rammed a truck into a group of soldiers who were exiting a bus at the promenade. A video of the attack, obtained from security surveillance footage, shows the truck running over soldiers, then the vehicle spins around as the driver attempts to turn the truck around. He then runs over the group of soldiers a second time. Watch the video below. WARNING: Graphic images.  “The terrorist came from the direction of Alar Street. He noticed a group of people coming off a bus that stopped along the promenade. As far as we know, he sped up and hit them,” said Jerusalem District Police spokeswoman Galit Ziv. Qanbar was shot by a civilian tour guide and by soldiers at the scene. He immediately died of his wounds, police here said. The IDF released the following video testimony from one of the soldiers who responded to the attack by shooting Qanbar:   IDF soldiers reportedly raided Qanbar’s home after the attack, Magen David Adom paramedics at the scene said that a number of soldiers were trapped underneath the truck after it stopped when Qanbar was killed. An initial inquiry is focusing on reports that soldiers hesitated to initially shoot as Qanbar was perpetuating the attack. A military trainer who shot and killed the terrorist speculated that the hesitation might have stemmed from the conviction in a military court last week of Elor Azaria, an inexperienced    army combat medic who shot and killed a Palestinian terrorist in March after the terrorist stabbed an Israeli soldier and was lying on the ground supposedly neutralized after being shot. Azaria had said that he heard someone shout that the terrorist might be wearing an explosive device and he claimed that he acted to protect nearby soldiers. That claim was rejected by the military court. The military trainer, who would only identify himself as Eitan, told Israel’s Army Radio of the reported hesitation to show Qanbar:   …    the soldiers who were on the scene were hesitant to shoot at the truck that slammed into the group of people. The fact that Elor Azaria was convicted of manslaughter for shooting a wounded terrorist was the reason for this hesitation, according to Eitan. “There was hesitation to open fire. I have no doubt that this was a significant factor, because all they tell them recently is to be careful. It could be that a few minutes less of hesitation and the situation would have been better,” he added. No terrorist group immediately claimed responsibility for the attack. Hamas’s   military wing, however, took to Facebook to praise the carnage as a “heroic” operation.  Hamas spokesperson Hazaem Qassem wrote that “the continuous operations in the West Bank and Jerusalem prove that the Jerusalem Intifada is not an isolated event, but rather a decision by the Palestinian people to revolt until they attain their freedom and liberation from the Israeli occupation. ” Aaron Klein is Breitbart’s Jerusalem bureau chief and senior investigative reporter. He is a New York Times bestselling author and hosts the popular weekend talk radio program, “Aaron Klein Investigative Radio. ” Follow him on Twitter @AaronKleinShow. Follow him on Facebook.  </t>
  </si>
  <si>
    <t>The Leader Salutes Comrade Newt on Brutal Megyn [sic] Kelly Beatdown: “We Don’t Play Games”</t>
  </si>
  <si>
    <t>Andrew Anglin</t>
  </si>
  <si>
    <t>Business Insider : 
Donald Trump praised former House Speaker Newt Gingrich on Wednesday for his fiery interview with Fox News host Megyn Kelly on Tuesday night. 
“By the way, congratulations, Newt, on last night,” the Republican nominee said during a press event at the opening of his new hotel in Washington, DC. 
Trump added: “That was an amazing interview. Amazing interview. We don’t play games, Newt, right? We don’t play games.” 
DONALD TRUMP IS BIG BOSS. 
HAIL NEWT! Next Cernovich book: The Newt Gingrich Mindset: How to Improve Your Life by Shutting Whore Mouths pic.twitter.com/GJZhO23W1C</t>
  </si>
  <si>
    <t>Students At Black College Just Got Beaten And Maced For Protesting KKK’s David Duke</t>
  </si>
  <si>
    <t>Colin Taylor</t>
  </si>
  <si>
    <t>Comments 
Last night, Louisiana Senate candidates vying for disgraced Senator David Vitter’s empty seat took the stage at the historically black Dillard University. Among them was former Ku Klux Klan Grand Wizard David Duke, who is making yet another run for public office. The students at Dillard rightfully came out to protest – but were met with shocking violence from the police. 
Seventy or so students protested Duke’s presence at their college. “They’re allowing a terrorist, a neo-Nazi Ku Klux Klan member to be secured in a building in which we paid thousands of dollars to attend annually,” said political science major Brielle Kennedy , who was arrested moments later. 
Nobody was allowed in the building during the debate, but students tried to enter anyway to express their fury – and were met with pepper-spray and beatings from police, who arrested six students. “They sprayed us directly in the face with it. I was covered on my shirt, my arms, my face. They’re bodyslamming people, they pulled girls’ hair. They’re just acting like heathens” recounted student Hannah Galloway. 
The debate itself went off the rails almost immediately as David Duke began complaining about “Jews ,” saying that “there is a problem in America with a very strong, powerful tribal group that dominates our media, dominates our international banking.” He then went on to say that “[Hillary Clinton] should be getting the electric chair, being charged with treason.” 
What did the police and state board of elections expect would happen when they held a debate at a historically black school in the deep South and invited a deplorable white supremacist and prominent Trump supporter to attend? 
The violence with which the police reacted evokes the violence that white police visited on black protesters during Jim Crow and the battle for African-American civil rights – and is a painful symbol of how little has changed in the past sixty years. The fact that David Duke had the support to qualify for the ballot is evidence enough.</t>
  </si>
  <si>
    <t>Despite Strict Gun Control, One ’Child or Youth’ Shot Every Day in Ontario</t>
  </si>
  <si>
    <t>Despite stringent gun controls that read like a Democrat   for U. S. gun policy, a new study shows the province of Ontario, Canada, witnesses one “child or youth” shot every day. [The study was conducted by the Canadian Medical Association Journal.  According to The Star, the lead author of the study, Dr. Natasha Saunders, said, “A child or youth injured by a gun each day in this province is staggering. ” She believes this should serve as impetus for doctors to be more involved in the conversation about firearms in Ontario, including conversations between doctors and their patients. Saunders said, “Our findings indicate that this is a conversation we should be having with our patients and their families, particularly with these     populations. ” The study shows that   children and youth are prone to accidental shootings while immigrants of the same age are prone to being shot intentionally. It also shows that children and youth in rural areas were more prone to accidental shootings while those in urban environments were prone to assaults with firearms. The study offers this explanation: The observed variation in firearm injury by region of origin may have been related to higher participation in Canadian gangs by   Caribbean and African immigrants than by those from other regions, and it highlights the need to ensure a healthy transition to Canada by these particular   groups. It is interesting to note that Canada has all the gun controls Democrats in the U. S. push as a means of keeping citizens safe. They have criminal background checks, mental background checks, and licensing requirements for gun ownership that include domestic abuse checks. In fact, The University of Sydney’s GunPolicy. org reveals that “licensing authorities are required to conduct interviews with, or to advise an applicant’s spouse, partner, or next of kin before issuing a gun licence. ” This is clearly a step intended to discover any problem that may have slipped through the cracks during the numerous other checks required for a gun license. But despite these controls —  and so many more —  one “child or youth” is shot every day in Ontario. These same “restrictive” controls also proved impotent to stop a determined attacker who killed six and wounded eight in Quebec on January 29. Breitbart News reported: The Quebec attack was similar to those in other European countries with restrictive gun control laws. For example, twelve people were shot and killed on January 7, 2015, when terrorists opened fire on Charlie Hebdo headquarters in   Paris. Just months later, on November 13, 2015, more terrorists in Paris opened fire and killed 130 innocents. AWR Hawkins is the Second Amendment columnist for Breitbart News and host of Bullets with AWR Hawkins, a Breitbart News podcast. He is also the political analyst for Armed American Radio. Follow him on Twitter: @AWRHawkins. Reach him directly at awrhawkins@breitbart. com.</t>
  </si>
  <si>
    <t>The Rise of the Internet Fan Bully - The New York Times</t>
  </si>
  <si>
    <t>Normani Kordei, a member of the girl group on the rise Fifth Harmony, sat for a lighthearted Facebook Live interview earlier this month. Within a week, she had been chased off Twitter by a mob spewing racist insults. “I’ve not just been cyber bullied, I’ve been racially cyber bullied with tweets and pictures so horrific and racially charged that I can’t subject myself any longer to the hate,” she wrote. Her account has been silent since. Online harassment has become a depressingly common workplace hazard for people of color in the public eye. Last month, the “Ghostbusters” star Leslie Jones temporarily quit Twitter after weathering a deluge of racist abuse. And last year, the Brazilian actress Taís Araújo reported a series of harassers to the police after they had inundated her Facebook page with similar comments. But the racist taunts hurled at Ms. Kordei didn’t originate from some white supremacist message board, or even from a crew of Fifth Harmony haters. It came from within the Fifth Harmony fandom itself. The incident illuminates some strange similarities between the bands of internet trolls stalking the web and the legions of online fans seeking to stir up some drama. They both know that the most hurtful weaponry to wield against black women include images of apes, threats of lynching and a    . Fifth Harmony is a Simon   girl group that snagged its first Top 10 hit this year with the saucy single “Work From Home. ” Its brand would best be described as “gyrating girl power. ” But when Ms. Kordei sat down with the digital lifestyle magazine Galore for the Facebook Live interview on the subject of female friendship, one question  —   “Describe each girl in one word”  —   ripped a fault line through the group’s young, female fan base. Of her bandmate Ally Brooke, Ms. Kordei said: “Sunshine, because she is literally the light of the group. ” Of Lauren Jauregui: “My therapist, I can go to her about absolutely anything, and I feel like I can trust that she won’t judge anything that I say. ” And Dinah Jane: “She’s like the   queen, she just has a good time anywhere she is. ” When she reached Fifth Harmony’s final member, Camila Cabello, she paused. “She is   …     let’s see. Camila. Very quirky. Yeah, very quirky. Um, cute. Quirky. ” That’s it. But that was enough to enrage some fans of Ms. Cabello, the    who has been positioned as Fifth Harmony’s breakout star (and earned a spot in Taylor Swift’s squad). To this set, Ms. Kordei’s answer was apparently insufficiently effusive. “Camila is a lot more than cute and quirky she’s kind, classy, mature and hardworking,” one fan tweeted. The backlash soon grew big enough to hit the teen gossip sites (“OMG: Did Normani Kordei Throw Shade at Camila Cabello?” the magazine   asked) before curdling into something more sinister. In fan enclaves across the web, a subset of Fifth Harmony followers called Ms. Kordei “Normonkey,” “coon,” and “nigger. ” One said she “deserves to be lynched. ” Another Photoshopped her face onto the body of a woman hanging from a tree. This is the kind of rhetoric you expect to see on 4chan’s political message board, a den of white supremacist rhetoric fused with ironic memes. The trolls of 4chan have lately helped power the online presence of the   the folks who led the Twitter assault against Ms. Jones. Now the internet’s most unruly celebrity fans are cribbing their troublemaking tactics from the same playbook. The firestorm against Ms. Jones was touched off by a nasty review of “Ghostbusters” published by Milo Yiannopoulos, a conservative provocateur. As the attacks built, comment threads unspooled inside 4chan, surfacing racist images and commentary to hurl at Ms. Jones in Twitter’s open marketplace. Abuse against Ms. Kordei was organized, too, by an anonymous Twitter account that popped up directing fans to inundate her with slurs. Trolls thrive off provoking a response from their targets. When Ms. Jones began speaking out against the abuse on Twitter, 4chan posters traded gleeful messages. Fans, too, delight in forging some connection with the stars, even if it comes in the form of a rebuke. The abuse against Ms. Kordei escalated after she took to Twitter to deny a feud with Ms. Cabello and to denounce the fans attempting to stir up trouble. That behavior eventually scored a response from Ms. Cabello, too. “You don’t have to hate on somebody else to support me  —   I don’t appreciate it and it’s not what I’m about,” she tweeted. “Be kind or move on. ” Most Fifth Harmony fans, who call themselves Harmonizers, are not racists. As the abuse mounted, support for Ms. Kordei poured out under the hashtags #IStandWithNormani and #WeLoveYouNormani. Still, racially tinged remarks about Ms. Kordei have been a   presence amid her rise in popularity  —   fans have expressed surprise that she reads books and called her “ugly” and “ape” —   and the abuse tends to flare at dramatic moments within the roiling fan narrative of imagined alliances and feuds (like the supposed ongoing beef between Ms. Kordei and Ms. Cabello). A similar dynamic has played out among One Direction fans, some of whom have greeted Zayn Malik, the group’s lone Muslim member, with death threats and slurs like “terrorist. ” He briefly quit Twitter in 2012, citing Islamophobia, and left the band last year. And when Robert Pattinson started dating the singer FKA Twigs in 2014, a subgroup of his fans inundated her with racist abuse on Twitter that left her “genuinely shocked and disgusted. ” Some level of infighting is embedded within pop fandom itself. Like One Direction before it, Fifth Harmony is a   pop group that’s been perfectly primed to exploit differences in personality, style and ethnic background of the group’s singers. The Spice Girls played this trick most baldly, naming and dressing members after a singular trait  —   Baby, Scary, Sporty, Posh and Ginger. But supporting a favorite bandmate can easily degrade into trashing a least favorite. In a New York Post article from 1998, one    Spice Girls fan said of Ginger (Geri Halliwell): “A lot of people don’t like her. I think some people hate her the most out of all of them. ” She added: “I personally don’t like Scary Spice, though. ” Typically, girl group loyalism falls into the benign end of human  . But in the crucible of online fandom, demographic distinctions can coarsen into warring factions. A fan fantasy that frames the band members as hating one another  —   and paints one of them as rude, stupid, evil, and deserving of death because she is black  —   is no longer just idle fan fictions. As Ms. Kordei put it in one of her notes to fans, “For those of you who enjoy speculating creating drama that doesn’t exist, please keep in mind that myself and the other girls in the group are PEOPLE. ” She added: “This is our story so let us write it our way, instead of you trying to write it for us. ”</t>
  </si>
  <si>
    <t>A Newly Vibrant Washington Fears That Trump Will Drain Its Culture - The New York Times</t>
  </si>
  <si>
    <t>Jason Horowitz</t>
  </si>
  <si>
    <t>WASHINGTON  —   Michelle Obama has burned off her   meals at Washington’s new generation of acclaimed restaurants by pedaling at SoulCycle. President Obama has shopped for Jonathan Franzen novels with his daughters at local independent bookstores. Obama administration staff members, their barhopping chronicled in the gossip pages, have hit the 14th Street hot spots hard. Decades ago, Washington was broke and run by a mayor best known for smoking crack with a friend on a surveillance tape. Neighborhoods had not fully recovered from the 1968 riots, and an aging Georgetown elite still set the tone. The administrations of two Bushes and a Clinton in between hardly had an effect on the city. But Mr. Obama’s arrival in 2009 coincided with an urban renaissance. Economic development, federal and private investment, and an influx of highly educated young, gay and diverse professionals gentrified neighborhoods, leading to an explosion in restaurants, bars and cafes. And the Obama family  —     youthful, attractive and urbane  —   were archetypes of a modern city on the upswing. What the effect on Washington will be when Donald J. Trump moves into the White House is hard to predict. But many Washingtonians fear the worst. Among them is Vincent Gray, the city’s mayor during much of the Obama administration. “I’m worried about people not wanting to come here because of the image they have of the Trump administration,” Mr. Gray said. Now a member of the City Council, Mr. Gray said the engagement of Mr. Obama and his family with the city has been “tremendously uplifting. ” “Their presence in the city brought a level of dynamism that just wasn’t there before,” he said. By contrast, Mr. Trump seems unlikely to drop in at Oyamel, the Mexican restaurant and Obama favorite owned by José Andrés, a star chef and devoted Trump critic. For that matter, it is even unclear whether Mr. Trump, who has used his new Trump International Hotel as an outpost here, will spend weekends in the White House or in New York. And he is unlikely to feel a debt of gratitude to a city where Hillary Clinton won 93 percent of the vote. “D. C. is going to take a really hard hit, culturally, socially, everything. We were really finding our footing we weren’t second to New York,” said Jazmine Johnson, a graphic designer who said she now planned to move to New York. Ms. Johnson, 25, was speaking in the Coffee Bar, a fashionable cafe on M Street where Mr. Trump’s   “You Can’t Always Get What You Want,” played in the background. In the aftermath of Mr. Trump’s election victory on Tuesday, she sought solace in caffeine. Others around town signed up for free   sessions at yoga studios, or meditated on emails from their progressive rabbis reminding them of the Jewish mantra “Od lo avda tikvateinu,” or, “We have not yet lost our hope. ” Reports abounded of federal workers and nonprofit employees crying at their desks, scanning the web for    rentals or accepting the free hugs on offer in Farragut Square. “The world has definitely shifted on its axis, and we’ve taken a step into the abyss,” said Michael Steel, an establishment Republican by virtue of having worked for former Gov. Jeb Bush of Florida and departed House Speaker John Boehner, and a frequent critic of Mr. Trump. Mr. Gray said he worried that a Trump administration could set the city back because the federal government still controls its purse strings and could enact abortion restrictions, cut vital investment and relax gun control laws. But Democrats now in the government and thinking of leaving it, and young people who had hopes of joining it, have a more immediate concern  —   a job. Meredith Lightstone, 21, who led the University of Maryland’s Terps for Hillary club, had been preparing her résumé for positions in a Clinton administration. She said she had no interest in a role in the Trump White House. “Do I go into government or politics, or another route? Maybe tech?” she asked. “T. B. D. ” At least some Washington institutions are likely to remain shockproof. The lucrative real estate market seems to be one. Andrew C. Florance, a Washington resident and founder of CoStar, a provider of data, marketing and analytic services to the commercial real estate industry, said he expected a wave of “glitzier” New Yorkers  —   “the Delta Shuttle crew”  —   to join the Trump administration and quickly become part of the city’s lobbying ranks and downtown neighborhoods. “It will be a terrific real estate market,” he said. Lobbying firms on K Street are already treating Mr. Trump’s election as a bonanza and are gearing up for more work. Conservative think tanks are looking forward to serving up new ideas to Mr. Trump and a Republican Congress. James Wallner, a vice president for research at the Heritage Foundation, said Mr. Trump’s election was met with  . “Trump is a change agent,” Mr. Wallner said. “As long as everyone is trying to change Washington, that’s all that matters. ” Liberal and environmental groups are determined to stay and fight. Debbie Sease, who heads lobbying for the Sierra Club, presided over a   office of employees who took silent Metro rides into work last week and hung “free hugs” signs on their desks. She expects an invigorated resistance to come to Washington, bringing moral outrage as well as sophisticated palates. “I’d be surprised if all the good restaurants disappear or become steakhouses,” she said. Cork, the wine bar that pioneered 14th Street’s restaurant boom during the Obama years, set up televisions for an election night watch party. It turned into a   tragedy with the owner, Diane Gross, telling her mother to calm down or she would have a heart attack. Jen Psaki, the White House communications director, had her engagement party at Cork, Mrs. Obama dropped in, and Jill Biden became a regular there. Ms. Gross said she hoped that Washington, despite its reputation as a transitory place, had reached a cultural critical mass that would prevent   hemorrhaging of the young, fashionable and talented. Still, she acknowledged, “there’s a real possibility of people going back to wherever they are from to do progressive politics there. ” Mike O’Malley, an owner of the Red Hen, a popular restaurant in the recently gentrified neighborhood of Bloomingdale, said he expected his patrons to stay put. “There are things that make people want to live here besides government,” he said, as diners commiserated at the bar over Mrs. Clinton’s loss. “People are living here as opposed to working here. ” Mr. Trump must now populate the federal government with new appointees, but some members of his inner circle are already entrenched in Washington. Stephen K. Bannon, whom Mr. Trump named chief strategist and senior counsel on Sunday, lives, works and entertains out of a   townhouse near the Supreme Court. David Bossie, another key aide to Mr. Trump, runs Citizens United, a conservative advocacy group, out of a Capitol Hill townhouse. And there will be newcomers like Richard B. Spencer, who took a break from reveling with other ecstatic supporters in the lobby bar of the Trump International Hotel on election night to declare the party over for the Washington establishment. “We are winners and we have displaced them,” said Mr. Spencer, a leader of the “ ” movement who champions white identity politics and is currently looking for Beltway headquarters for his movement. He added, “We want to become the new establishment. ”</t>
  </si>
  <si>
    <t>Fed Holds Interest Rates Steady and Plans Slower Increases - The New York Times</t>
  </si>
  <si>
    <t>Binyamin Appelbaum</t>
  </si>
  <si>
    <t>WASHINGTON  —   The Federal Reserve is struggling to adapt to an economy that refuses to boom. The Fed said on Wednesday, after a   meeting of its   committee, that it would not raise its benchmark interest rate, and that future increases were most likely to unfold at a slower pace. The   period since the end of the Great Recession has become one of the longest economic expansions in American history and, at the same time, one of the most disappointing. The Fed, in a statement announcing its decision, noted what had become a typical mix of good news and bad. Economic output has increased while job growth has slowed, the Fed said. Consumers are spending more while companies are making fewer investments. Exports are rebounding, but Britain’s June 23 referendum on whether to leave the European Union could set off another round of disruptions. “Recent economic indicators have been mixed, suggesting that our cautious approach to adjusting monetary policy remains appropriate,” the Fed chairwoman, Janet L. Yellen, told a news conference. The decision to wait was unanimous. Even Esther L. George, the president of the Federal Reserve Bank of Kansas City, who voted to raise rates at the Fed’s last few meetings, agreed this time that the moment was not ripe. “The labor market appears to have slowed down, and we need to assure ourselves that the underlying momentum in the economy has not diminished,” Ms. Yellen said. Investors already are heavily discounting the chances of a rate increase at the Fed’s next meeting in July, or at the following meeting in September. Those chances, derived from asset prices, stood at 12 percent and 28 percent respectively on Wednesday, according to the Chicago Mercantile Exchange. In this environment of tepid growth and weak inflation, Fed officials once again dialed back their expectations for future rate increases. The Fed in December had predicted four rate increases this year. On Wednesday, the Fed released new projections showing that 15 of its 17 policy makers now expected no more than two increases this year, and six of those officials predicted just one. Even more striking, the median prediction of Fed officials was that the central bank’s benchmark rate would rise to just 2. 4 percent by the end of 2018, down from the March median of 3 percent. That suggests officials increasingly regard mediocre global economic growth as an enduring malaise. The Fed also appears increasingly open to the view that a shift in basic economic dynamics, driven by factors like lower productivity growth and an aging population, is holding down interest rates. That means low rates are less stimulative than they would have been in earlier eras. “It means that long rates can remain low without causing the economy to overheat, and therefore the urgency of tightening is very substantially diminished,” said Andrew Levin, a Dartmouth College economist. Markets are even more pessimistic than the Fed. The yield on the benchmark   Treasury fell to 1. 574 percent, the lowest level since 2012. That is part of a broader decline in global rates that, in recent days, also has sent the yield on   German debt below zero for the first time. Equity markets, which in recent years have often celebrated when central banks hold down rates, also declined modestly on Wednesday. The Standard  Poor’s   index fell 0. 18 percent to close at 2, 071. 50. Fed officials increasingly think the economy has exited its postcrisis period, according to economic projections the central bank published on Wednesday. The recovery, in other words, may not be complete, but it is over. Most officials predicted stable growth around 2 percent over the next few years, and they foresaw little if any additional decline in the unemployment rate, which fell to 4. 7 percent in May, the lowest level unemployment had reached since 2007, before the recession. But economic growth has disappointed expectations, and the Fed’s benchmark rate remains in a range between 0. 25 and 0. 5 percent after a single rate increase last December. As recently as late May, Ms. Yellen predicted the Fed would raise rates in “the coming months. ” On Wednesday, she downgraded a summer move to “not impossible. ” Jon Faust, an economist at Johns Hopkins University and a former adviser to Ms. Yellen, said the Fed was standing still because the basic economic situation had been remarkably stable. For the last several years, the labor market has gradually improved while inflation has been sluggish. “I suspect that the core policy developments have never been so static for so long,” Mr. Faust wrote. Under those circumstances it makes perfect sense for the Fed to watch and wait. Consumer spending has driven domestic economic growth, and Ms. Yellen said she expected the trend to continue on the back of job growth and rising wages. But Fed officials were surprised by the slow pace of job growth in May, when the economy was estimated to have added just 38, 000 jobs. And a Fed index that summarizes labor market conditions has fallen to the lowest level in seven years. Officials also have expressed increased concern about inflation expectations, which play a significant role in determining future inflation. (Workers, for example, may seek larger raises if they expect prices to rise more quickly.) The University of Michigan’s consumer survey reported last week that consumers expected 2. 3 percent annual inflation in five years, the lowest level in the survey’s history. Ms. Yellen emphasized again on Wednesday that Fed officials also saw significant risks in moving too quickly. Because interest rates already are low, the Fed has little room to ease conditions if growth falters. Officials say it will be easier to respond to faster inflation than to an economic downturn. Some economists see evidence that the Fed itself is playing a role in the slowdown. The Fed raised rates in December for the first time since the financial crisis, and officials have made clear that they would like to keep raising rates. Moreover, the decline in the Fed’s projection of   interest rates suggests that the Fed may have underestimated the impact of its actions in December. But Ms. Yellen said on Wednesday that the Fed’s move in December amounted to a small adjustment in rates, and that she did not agree with critics that it had an outsize impact. “I really don’t think that a single rate increase in December has had much significance for the outlook,” she said.</t>
  </si>
  <si>
    <t>The Battle at UNESCO</t>
  </si>
  <si>
    <t>Ari Lieberman</t>
  </si>
  <si>
    <t>The Muslim Bloc may have won the battle, but did Israel win the war? October 28, 2016 Ari Lieberman 
By now it should be clear to all but the blindest (or rabidly disingenuous) that the United Nations is an organization that has been co-opted by the nefarious interests of Muslim nations and their despotic third world allies. It is an organization rife with prejudice and hypocrisy. An organization that can undeniably and without equivocation be described as today's greatest purveyor of Judeophobia, historical revisionism and conspiracy theories. This fact is best illustrated by three resolutions passed this year by United Nations Educational, Scientific, and Cultural Organization (UNESCO) that deny the indisputable Jewish nexus to the holy city. 
On April 12, the 58-member body voted in favor of an asinine and wholly one-sided resolution that referred to Jewish holy sites in Jerusalem exclusively by their Muslim names and designated the Temple Mount, Judaism’s holiest site, as a “Muslim holy site of worship.” To add insult to injury, the resolution also adopted wild conspiracy theories including a claim that Israel was “planting Jewish fake graves in other spaces of the Muslim cemeteries.” 
Unsurprisingly, the resolution, which was submitted by seven Muslim nations, passed by a wide margin with 33 votes in favor, six against and 17 abstentions. Two nations were absent for the vote. France, Sweden, Slovenia and Spain shamefully supported the vile resolution. 
That the resolution would pass was never in doubt given the large number of Muslim and despotic third world nations that constitute the makeup of UNESCO but it was hoped that the resolution would fail to garner European support and Israel could thus claim a moral victory. France with its collaborationist past and proclivity to kowtow to the world’s despots did not disappoint and predictably voted with the rabble. 
But following the vote, a crack appeared in the façade of anti-Israel invective so prevalent at the U.N. It appeared that France was having a case of buyer’s remorse. In an address to the French parliament, Prime Minister Manuel Valls termed the resolution “clumsy” and “unfortunate.” He then added in rather sharp and pointed terms that “France will never deny the Jewish presence and Jewish history in Jerusalem. It would make no sense; it is absurd to deny this history.” 
France is one of Europe’s strongest advocates for the Palestinians. The Palestinian Authority and their Muslim allies at UNESCO should have understood from Valls’ statement that future resolutions with similar toxic content would no longer enjoy automatic European support. Instead of declaring victory and moving on, they pressed their luck by introducing another vile resolution in October. 
The October 13 resolution , sponsored by the usual suspects contained nearly identical language as the April resolution. It condemned Israel for various contrived transgressions and again severed the Jewish (and Christian) nexus to the city. This time however, the Muslim bloc was in for a rude awakening. While the resolution passed, the Muslim bloc was unable to garner a majority in the 58-member body. 
Of the 24 nations that voted in favor of the resolution (Mexico later withdrew support lowering the final tally to 23), 14 were composed of states with Muslim majorities while a fifteenth, Nigeria, is 50 percent Muslim, making passage of the resolution a forgone conclusion. What was notable was the fact that this time around, the resolution failed to garner a single western European concurrence. Other developing nations, like India, which had hitherto supported Arab-sponsored drafts also abstained. Israel’s behind-the-scenes political offensive aimed at exposing the lunacy of the Muslim initiative was paying dividends. 
Following the resolution’s passage, the Palestinians and their Muslim allies suffered additional political reversals. Mexico , asked for a revote because it wished to withdraw support for the motion. Mexico's Secretariat of Foreign Affairs said in a statement that his government’s changed position “reiterates the recognition that the Government of Mexico gives the undeniable link of the Jewish people to the cultural heritage of East Jerusalem.” 
Brazil soon followed suit echoing Mexico’s position. In a statement, the Brazilian government noted that it would no longer support such one-sided resolutions. Italy, which had abstained, went one step further and announced that it would actively oppose such resolutions in the future. Prime Minister Matteo Renzi told an Italian radio station that these resolutions were “incomprehensible, unacceptable and wrong.” He added that “to say that the Jews have no links to Jerusalem is like saying the sun creates darkness.” 
Even UNESCO’s director-general, Irina Bokova voiced disapproval by stating that “the heritage of Jerusalem is indivisible, and each of its communities has a right to the explicit recognition of their history and relationship with the city.” She later received death threats for voicing objection to the motion. 
On Wednesday, the Palestinian Authority and Jordan introduced a third draft resolution to UNESCO’s World Heritage Committee seeking to generate further political terrorism. The proposed resolution once again attempted to sever the Jewish nexus to the city and its holy sites. The 21-member WHC body was expected to pass the resolution by consensus but in a surprise move, Croatia and Tanzania asked for a secret ballot which infuriated the Muslim bloc. Instead of the motion passing by consensus, the vote was 10 in favor, two opposed, eight abstentions and one nation absent. 
The two nations opposing were Tanzania and the Philippines. Of the 10 ayes, seven were Muslim. It was a pyrrhic victory at best. 
Given the large number of Muslim countries represented at the U.N. and the hostility that most of these nations harbor against Israel, it is a virtual certainty that toxic resolutions of this nature will continue to be sponsored and passed. But as evidenced by recent Arab political reversals, gone are the days that the Palestinians can rely on automatic European and non-aligned support. 
Israel has been effectively reaching out to the so-called non-aligned nations and it is having a significant positive impact. Part of the Israeli success lies in the fact that the Jewish state has much to offer these nations in the fields of water technology, agriculture, energy, counter-terrorism, cyber warfare and arms. This outreach has translated to political dividends at the U.N. 
Nevertheless, the UNESCO resolutions serve to highlight the noxious nature and malevolence of many U.N. member states. It also underscores the need for the United States to maintain its commitment and assurance to Israel that it will never allow the U.N. to impose terms and dictates on Israel. 
There have been rumors circulating that Barack Obama in his twilight months would seek to impose a deleterious settlement on Israel utilizing the UN Security Council. The White House has remained uncharacteristically mute on the subject raising fears that there may be some merit to the speculation. 
The administration’s objective would be accomplished by actively supporting a proposed anti-Israel resolution, likely introduced by France, or by choosing to abstain rather than exercising a veto. In addition to betraying long-standing commitments to Israel and running counter to strong bipartisan opposition, the notion that the United States would throw Israel under the bus and allow those who engage in despotism and blatant anti-Semitism to have a say on Israel’s fate, is beyond asinine. Hopefully, the outrageous conduct exhibited at UNESCO steers the administration in the right direction.</t>
  </si>
  <si>
    <t>The Latest Test for the White House? Pulling Off Its Easter Egg Roll - The New York Times</t>
  </si>
  <si>
    <t>Julie Hirschfeld Davis</t>
  </si>
  <si>
    <t>WASHINGTON  —   President Trump received an urgent warning in February, informing him of a crucial date he was about to miss. “FYI manufacturing deadlines for the Easter eggs are near,” said a Twitter post directed at Mr. Trump the first lady, Melania Trump and the president’s daughter Ivanka Trump. “Please reach out!” The message came from Wells Wood Turning  Finishing, the company that supplies commemorative wooden eggs for the annual White House Easter Egg Roll, the    celebration that has drawn 35, 000 people to the South Lawn in recent years. The staff of the company, based in Buckfield, Me. wondered whether the Trumps planned to continue distributing the wooden eggs as party favors, or whether they were even going to have a White House Easter Egg Roll at all. By early March, the White House announced that the roll was on  —   Monday, to be exact  —   and soon followed up with a rush order for the wooden eggs. By that time, the ovoid uncertainty had raised a question perhaps not as consequential as investigations into Russian interference in the presidential election, a legally dubious travel ban and a collapsed health care bill, but no less a window into the inner workings of the Trump administration: Could this White House, plagued by slow hiring and lacking an   first lady, manage to pull off the largest, most elaborate and most heavily scrutinized public event of the year? “It’s the single most   event that takes place at the White House each year, and the White House and the first lady are judged on how well they put it on,” said Melinda Bates, who organized eight years of Easter Egg Rolls as director of the White House Visitors Office under President Bill Clinton. “I’m really concerned for the Trump people, because they have failed to fill some really vital posts, and this thing is all hands on deck. ” White House party catastrophes have been the stuff of presidential nightmares in the past. During his first year in office, President Barack Obama drew harsh criticism for lax security procedures after a pair of aspiring   celebrities successfully crashed a state dinner honoring the prime minister of India, with one of them managing to buttonhole Mr. Obama for a handshake. The late start in planning by the Trump White House points to a smaller and less ambitious Egg Roll than in previous years. There may be half as many guests, a fraction of the number of volunteers to manage the invasion of the South Lawn, and military bands in place of   entertainers like Justin Bieber, Ariana Grande, Idina Menzel and Silentó who have performed for Egg Rolls past. White House officials did not respond to several weeks’ worth of inquiries about the Easter Egg Roll, typically a heavily and enthusiastically promoted affair, and declined to provide basic information such as how many people are expected to attend. It is unclear, for instance, whether Sean Spicer, the White House press secretary, will reprise his appearance in a bunny suit for the event, as he did a decade ago when George W. Bush was president and Mr. Spicer was an aide in the Office of the United States Trade Representative. Stephanie Grisham, who started as Mrs. Trump’s communications director on Monday, had previously denied that the event was being scaled back from past years. But she acknowledged on Tuesday that attendance this year would be “a bit less,” based on feedback from former officials who had said “the event had become so large that many children were not able to enjoy the planned activities. ” “Our team has been working very hard to make this year’s event a success,” Ms. Grisham said. “I am confident that the success of this year’s Easter Egg Roll will speak for itself. ” The evidence points to a quickly   affair that people close to the planning said would probably draw about 20, 000 people  —   substantially smaller than last year’s Easter Egg Roll, which drew 37, 000. It will be staffed by 500 volunteers, Ms. Grisham said, half the usual. Ms. Grisham said she did not have “firm numbers” on the overall number of attendees, and those who provided estimates did so on the condition of anonymity because they were not authorized to describe the plans for the Easter Egg Roll, which are still evolving just a week before the event. The White House has ordered 40, 000 of the commemorative eggs  —   about half of the roughly 85, 000 ordered in 2016  —   with 18, 000 to be given away at the Easter Egg Roll and another 22, 000 available for sale, according to Lara Kline, the vice president for marketing and communications at the White House Historical Association, the official retailer. The relatively small number, Ms. Kline said, “is due to the limited manufacturing window for this year’s Easter Egg Roll. ” The employees at Wells Wood Turning were not alone in wondering whether the White House would ever get in touch.   public schools that normally receive blocks of tickets for as many as 4, 000 children have yet to hear from the White House, according to representatives for school systems in the District of Columbia Arlington, Va. and Alexandria, Va. Several groups representing military families, who have accounted for as many as 3, 000 guests in recent years, also said they had yet to be contacted. “I’ve had quite a few families from across the country reach out and say: ‘Hey, are we getting tickets? Our family wants to drive in for the event,’” said Ashley   the president of the American Military Partner Association, which represents the families of gay, lesbian, bisexual and transgender service members and has received tickets for five to 10 of them for each of the last several years. “Unfortunately, the Trump administration has not reached out about it. ” But Ms. Grisham said on Tuesday that tickets had been set aside for schools, children’s hospitals and military families. She could not say how many. Even Curious George and Elmo did not know for sure that the Easter Egg Roll was happening until late last month, when the White House first contacted PBS Kids to ask if it could provide costumed characters. “We just got word about this year’s Egg Roll and are working on planning,” Jennifer Rankin Byrne, the senior director of media relations for PBS, said on March 20. The Easter Egg Roll has been crowded in past years with cast members from “Sesame Street,” but this year, there will be a lone emissary. “PBS asked us to participate with them, and we agreed to provide a ‘Sesame Street’ character,” said Elizabeth Weinreb Fishman, the vice president for strategic communications for Sesame Workshop. She declined to say which character would attend, referring questions to the White House. Members of Congress have not received word from the White House about whether they will get tickets to distribute to their constituents. One aide to a Republican lawmaker said White House officials “seem to be a bit behind schedule. ” Nor have the organizers of the Yoga Garden featured on the South Lawn during   Easter Egg Rolls been asked to share their asanas. “No one has reached out to me about the 2017 event,” said Leah Cullis, the yogi who coordinated the Yoga Garden for all eight of the Obamas’ Easter Egg Rolls. Mrs. Trump, who lives in New York and has had a limited presence in Washington since her husband was sworn in, has been slow to hire a staff for the East Wing, which typically takes the lead on the Easter Egg Roll. She named a chief of staff and social secretary in early February but has yet to announce a director for the Visitors Office, normally the crucial player in the daunting execution of the event. “You don’t understand what a beast this thing is to plan until you go and plan your first one,” said Ellie Schafer, who organized Easter Egg Rolls for the Obamas as the director of the White House Visitors Office from 2009 to 2016. “Every administration tries to put its own stamp on it, but the stakes are high because it’s such a Washington tradition, and people just love it and have very strong feelings about it. ” Ms. Bates, whose memoir “White House Story” documents the challenges of planning   Easter Egg Rolls, said the event was a window  —   up to a point  —   into the competence of an administration. “If you can pull off an Easter Egg Roll,” she said, “you can do anything. ”</t>
  </si>
  <si>
    <t>Burlesque Dancer Fired, Investigated by Secret Service for Trump Assassination Tweet - Breitbart</t>
  </si>
  <si>
    <t>The Secret Service is investigating a burlesque dancer from Kentucky after she posted a Tweet that said she hoped someone would be “kind enough” to assassinate President Donald Trump. [“If someone was cruel enough to assassinate MLK, maybe someone will be kind enough to assassinate Trump,” Heather Lowrey, 26, of Louisville wrote on Twitter.  The Secret Service confirmed it interviewed Lowrey and is still investigating the incident, the New York Daily News reported. Lowrey posted the Tweet Jan. 17, three days before Trump’s inauguration. The Tweet disappeared not long after it was posted, along with all her social media accounts. The bio on her profile said she was a “a Louisville Vixen and aspiring WWE diva” before the account was taken down, the Daily News reported. No charges have been announced against her yet, but her former employers have already issued statements denouncing the Tweet and have severed ties with her, WAVE reported. Va Va Vixens, a burlesque group in Louisville, let Lowrey go as soon as they found out about the incident, citing a “zero tolerance policy” for her behavior. “We do not condone hate by any party and will not partake in it. We in no way support negative behavior or malicious intent from anyone,” the group said. American Income Life, Travis Moody Office, also severed ties with Lowrey and issued a statement on the company’s Facebook page saying, “Heather Lowrey is no longer contracted with the Travis Moody Agency. ” “The Travis Moody Agency, its agents and its staff do not share the same views, nor opinions as Heather Lowrey. We have a zero tolerance policy and would never condone this behavior,” the company said. She is the only person to face a federal investigation for posting about the assassination of President Trump. The Secret Service is also reportedly looking into Madonna’s comments at the Women’s March on Washington Saturday after the singer said she had thought of “blowing up the White House. ”</t>
  </si>
  <si>
    <t>What the Clintons Did to Haiti</t>
  </si>
  <si>
    <t>Nathan J. Robinson</t>
  </si>
  <si>
    <t>Tweet Widget by Nathan J. Robinson 
Bill and Hillary Clinton’s role in the “remaking” of Haiti after a devastating earthquake and foreign occupation is “indefensible,” according to the author’s article, “Superpredator: Bill Clinton’s Use and Abuse of Black America,” from which this piece is excerpted. “Many Clinton projects “have primarily benefited wealthy foreigners and the island’s ruling elite.” Other projects simply fizzled. “The money donated and invested was extraordinary, but nobody seems to know where it has gone.” What the Clintons Did to Haiti by Nathan J. Robinson 
This article previously appeared in Global Research and Current Affairs . 
“She intended to ‘make Haiti the proving ground for her vision of American power.’” 
Bill and Hillary Clinton had long shared a personal interest in Haiti, dating back to the time of their honeymoon, part of which was spent in Port-au-Prince. In his autobiography, Bill says that his understanding of God and human nature were profoundly transformed when they witnessed a voodoo ceremony in which a woman bit the head off a live chicken. Hillary Clinton says the two of them “fell in love” with Haiti and they had developed a “deep connection” to the country. So when Hillary Clinton became Secretary of State in 2009, she consciously made the redevelopment of Haiti one of her top priorities. The country, she announced, would be a laboratory where the United States could “road-test new approaches to development,” taking advantage of what she termed “the power of proximity.” She intended to “make Haiti the proving ground for her vision of American power.” Hillary Clinton selected her own chief of staff, Cheryl Mills, to run the Haiti project. 
Mills would be joined by Bill Clinton, who had been deputized by the U.N. as a “special envoy” to Haiti. Bill’s role was not well-defined, and Haitians were curious about what was in store. Mills wrote in an email to Hillary Clinton that Haitians saw Bill’s appointment as “a step toward putting Haiti in a protectorate or trusteeship status.” Soon, “joking that he must be coming back to lead a new colonial regime,” the Haitian media “ dubbed him Le Gouverneur.” 
The project was heavily focused on increasing Haiti’s appeal to foreign corporations. As Politico reported , Clinton’s experiment “had business at its center: Aid would be replaced by investment, the growth of which would in turn benefit the United States.” 
“Clinton announced that Haiti would be a laboratory where the United States could road-test new approaches to development, taking advantage of ‘the power of proximity.’” 
One of the first acts in the new “business-centered” Haiti policy involved suppressing Haiti’s minimum wage. A 2009 Haitian law raised the minimum wage to 61 cents an hour, from 24 cents an hour previously. Haitian garment manufacturers, including contractors for Hanes and Levi Strauss, were furious, insisting that they were only willing to agree to a seven-cent increase. The manufacturers approached the U.S. State Department, who brought intense pressure to bear against Haitian President René Préval, working to “aggressively block” the 37-cent increase. The U.S. Deputy Mission Chief said a minimum-wage increase “did not take economic reality into account” and simply “appealed to the unemployed and underpaid masses.” But as Ryan Chittum of the Columbia Journalism Review explained , the proposed wage increase would have been only the most trivial additional expense for the American garment manufacturers: 
“As of last year Hanes had 3,200 Haitians making t-shirts for it. Paying each of them two bucks a day more would cost it about $1.6 million a year. Hanesbrands Incorporated made $211 million on $4.3 billion in sales last year, and presumably it would pass on at least some of its higher labor costs to consumers. Or better yet, Hanesbrands CEO Richard Noll could forego some of his rich compensation package. He could pay for the raises for those 3,200 t-shirt makers with just one-sixth of the $10 million in salary and bonus he raked in last year.” 
“U.S. Deputy Mission Chief said a minimum-wage increase ‘did not take economic reality into account” and simply ‘appealed to the unemployed and underpaid masses.’” 
The truth of the “economic reality” was that the Haitian undergarment sector was hardly likely to become wildly less competitive as a result of the increase. The effort to suppress the minimum wage was not solely a Clinton project. It was also a “concerted effort on the part of Haitian elites, factory owners, free trade proponents, U.S. politicians, economists, and American companies.” But it was in keeping with the State Department’s priorities under Clinton, which prioritized creating a favorable business climate. It was that same familiar Clinton move “from aid to trade.” Bill Clinton’s program for Haitian development, designed by Oxford University economist Paul Collier, “ had garment exports at its center.” Collier wrote that because of “propitious” factors like “poverty and [a] relatively unregulated labor market, Haiti has labor costs that are fully competitive with China.” But the Clintons’ role in Haiti would soon expand even further. In 2010, the country was struck by the worst earthquake in its history. The disaster killed 160,000 people and displaced over 1.5 million more. (The consequences of the earthquake were exacerbated by the ruined state of the Haitian food economy, plus the concentration of unemployed Haitian farmers in Port-au-Prince.) Bill Clinton was soon put in charge of the U.S.-led recovery effort. He was appointed to head the Interim Haiti Recovery Commission (IHRC), which would oversee a wide range of rebuilding projects. At President Obama’s request, Clinton and George W. Bush created the “Clinton-Bush Haiti Fund,” and began aggressively fundraising around the world to support Haiti in the earthquake’s aftermath. (With Hillary Clinton as Secretary of State overseeing the efforts of USAID, the Clintons’ importance to the recovery could not be overstated; Bill’s appointment meant that “at every stage of Haiti’s reconstruction—fundraising, oversight and allocation—a Clinton was now involved.” 
Despite appearances, the Clinton-Bush fund was not focused on providing traditional relief. As they wrote , “[w]hile other organizations in Haiti are using their resources to deliver immediate humanitarian aid, we are using our resources to focus on long-term development.” While the fund would advertise that “100% of donations go directly to relief efforts,” Clinton and Bush adopted an expansive definition of “relief” efforts, treating luring foreign investment and jobs as a crucial part of earthquake recovery. On their website, they spoke proudly of what the New York Daily News characterized as a program of “supporting longterm programs to develop Haiti’s business class.” 
“At every stage of Haiti’s reconstruction—fundraising, oversight and allocation—a Clinton was now involved.” 
The strategy was an odd one. Port-au-Prince had been reduced to ruin, and Haitians were crowded into filthy tent cities, where many were dying of a cholera outbreak (which had itself been caused by the negligence of the United Nations). Whatever value building new garment factories may have had as a longterm economic plan, Haitians were faced with somewhat more pressing concerns like the basic provision of shelter and medicine, as well as the clearing of the thousands of tons of rubble that filled their streets. 
The Clinton-led recovery was a disaster. A year after the earthquake, a stinging report from Oxfam singled out Clinton’s IHRC as creating a “quagmire of indecision and delay” that had made little progress toward successful earthquake recovery. Oxfam found that: 
“…less than half of the reconstruction aid promised by international donors has been disbursed. And while some of that money has been put toward temporary housing, almost none of the funds have been used for rubble removal.” 
Instead, the Clinton Foundation, IHRC, and State Department created what a Wall Street Journal writer called “a mishmash of low quality, poorly thought-out development experiments and half-finished projects.” Haitian IHRC members lamented that the commission had produced “a disparate bunch of approved projects. . . [that] do not address as a whole either the emergency situation or the recovery, let alone the development, of Haiti.” A 2013 investigation by the Government Accountability Office found that most money for the recovery was not being dispersed, and that the projects that were being worked on were plagued by delays and cost overruns. Many Clinton projects were extravagant public relations affairs that quickly fizzled. For example, The Washington Post reported that : 
“…[a] 2011 housing expo that cost more than $2 million, including $500,000 from the Clinton Foundation, was supposed to be a model for thousands of new units but instead has resulted in little more than a few dozen abandoned model homes occupied by squatters.” 
“ A stinging report from Oxfam singled out Clinton’s IHRC as creating a ‘quagmire of indecision and delay.’” 
Other Clinton ventures were seen as “disconnected from the realities of most people in the poorest country in the Western Hemisphere.” Politico reported that many Clinton projects “have primarily benefited wealthy foreigners and the island’s ruling elite, who needed little help to begin with.” For example, “the Clinton Bush Haiti Fund invested more than $2 million in the Royal Oasis Hotel, where a sleek suite with hardwood floors costs more than $200 a night and the shops sell $150 designer purses and $120 men’s dress shirts.” 
Predictably, the Royal Oasis didn’t do an especially roaring trade; The Washington Post reported that “[o]ne recent afternoon, the hotel appeared largely empty, and with tourism hardly booming five years after the quake, locals fear it may be failing.” In a country with a 30-cent minimum wage, investing recovery dollars in a luxury hotel was not just offensive, but economically daft. Sometimes the recovery projects were accused not only of being pointless, but of being downright harmful. For instance, Bill Clinton had proudly announced that the Clinton Foundation would be funding the “construction of emergency storm shelters in Léogâne.” But an investigation of the shelters that the Foundation had actually built found that they were “shoddy and dangerous” and full of toxic mold. The Nation discovered , among other things, that the temperature in the shelters reached over 100 degrees, causing children to experience headaches and eye irritations (which may have been compounded by the mold), and that the trailers showed high levels of carcinogenic formaldehyde, linked to asthma and other lung diseases. The Clinton Foundation had subcontracted the building of the shelters to Clayton Homes, a firm that had already been sued in the United States by the Federal Emergency Management Administration (FEMA) for “having provided formaldehyde-laced trailers to Hurricane Katrina victims.” (Clayton Homes was owned by Warren Buffett ’s Berkshire Hathaway, and Buffett had been a longstanding major donor to the Clinton Foundation.) The Nation ’s investigation reported on children whose classes were being held in Clinton Foundation trailers. Their semester had just been cut short, and the students sent home, because the temperature in the classrooms had grown unbearable. The misery of the students in the Clinton trailers was described: 
“Judith Seide, a student in Lubert’s sixth-grade class [explained that] she and her classmates regularly suffer from painful headaches in their new Clinton Foundation classroom. Every day, she said, her ‘head hurts and I feel it spinning and have to stop moving, otherwise I’d fall.’ Her vision goes dark, as is the case with her classmate Judel, who sometimes can’t open his eyes because, said Seide, ‘he’s allergic to the heat.’ Their teacher regularly relocates the class outside into the shade of the trailer because the swelter inside is insufferable. Sitting in the sixth-grade classroom, student Mondialie Cineas, who dreams of becoming a nurse, said that three times a week the teacher gives her and her classmates painkillers so that they can make it through the school day. ‘At noon, the class gets so hot, kids get headaches,’ the 12-year-old said, wiping beads of sweat from her brow. She is worried because ‘the kids feel sick, can’t work, can’t advance to succeed.’” 
“Three times a week the teacher gives her and her classmates painkillers so that they can make it through the school day.” 
The most notorious post-earthquake development project, however, was the Caracol industrial park . The park was pitched as a major job creator, part of the goal of helping Haiti “build back better” than it was before. The State Department touted the prospect of 100,000 new jobs for Haitians, with Hillary Clinton promising 65,000 jobs within five years. The industrial park followed the Clintons’ preexisting development model for Haiti: public/private partnerships with a heavy emphasis on the garment industry. Even though there were still hundreds of thousands of evacuees living in tents, the project was based on “the more expansive view that, in a desperately poor country where traditional foreign aid has chronically failed, fostering economic development is as important as replacing what fell down.” Much of the planning was focused on trying to lure a South Korean clothing manufacturer to set up shop there, by plying them with U.S. taxpayer funding. The Caracol project was “the centerpiece” of the U.S.’s recovery effort. A gala celebrating its opening featured the Clintons and Sean Penn, and it was treated as the emblem of the new, “better” Haiti, that would demonstrate the country’s commitment to being “open for business.” In order to build the park, hundreds of poor farmers were evicted from their land, so that millions of dollars could be spent transforming it. 
But the project was a terrible disappointment. After four years, it was only operating at 10% capacity , and the jobs had failed to materialize : 
Far from 100,000 jobs—or even the 60,000 promised within five years of the park’s opening— “Caracol currently employs just 5,479 people full time. That comes out to roughly $55,000 in investment per job created so far; or, to put it another way, about 30 times more per job than the average [Caracol] worker makes per year. The park, built on the site of a former U.S. Marine-run slave labor camp during the 1915-1934 U.S. occupation, has the best-paved roads and manicured sidewalks in the country, but most of the land remains vacant.” 
Most of the seized farmland went unused, then, and even for the remaining farmers, “ surges of wastewater have caused floods and spoiled crops.” Huge queues of unemployed Haitians stood daily in front of the factory, awaiting jobs that did not exist. The Washington Post described the scene: 
“Each morning, crowds line up outside the park’s big front gate, which is guarded by four men in crisp khaki uniforms carrying shotguns. They wait in a sliver of shade next to a cinder-block wall, many holding résumés in envelopes. Most said they have been coming every day for months, waiting for jobs that pay about $5 a day. From his envelope, Jean Mito Palvetus, 27, pulled out a diploma attesting that he had completed 200 hours of training with the U.S. Agency for International Development on an industrial sewing machine. ‘I have three kids and a wife, and I can’t support them,’ he said, sweating in the hot morning sun. ‘I have a diploma, but I still can’t get a job here. I still have nothing.’” 
“ The interests of the market, the interest of foreigners are prioritized over the majority of people who are impoverished in Haiti.” 
For some , the Caracol project perfectly symbolized the Clinton approach: big promises, an emphasis on sweatshops, incompetent management, and little concern for the actual impact on Haitians. “Caracol is a prime example of bad help,” as one Haiti scholar put it . “The interests of the market, the interest of foreigners are prioritized over the majority of people who are impoverished in Haiti.” 
But, failure as it may have been, the Caracol factory was among the more successful of the projects, insofar as it actually came into existence. A large amount of the money raised by Bill Clinton after the earthquake, and pledged by the U.S. under Hillary Clinton, simply disappeared without a trace, its whereabouts unknown. As Politico explained : 
“Even Bill’s U.N. Office of the Special Envoy couldn’t track where all of [it] went—and the truth is that still today no one really knows how much money was spent ‘rebuilding’ Haiti. Many initial pledges never materialized. A whopping $465 million of the relief money went through the Pentagon, which spent it on deployment of U.S. troops—20,000 at the high water mark, many of whom never set foot on Haitian soil. That money included fuel for ships and planes, helicopter repairs and inscrutables such as an $18,000 contract for a jungle gym… Huge contracts were doled out to the usual array of major contractors, including a $16.7 million logistics contract whose partners included Agility Public Warehousing KSC, a Kuwaiti firm that was supposed to have been blacklisted from doing business with Washington after a 2009 indictment alleging a conspiracy to defraud the U.S. government during the Iraq War.” 
The recovery under the Clintons became notorious for its mismanagement. Clinton staffers “ had no idea what Haiti was like and had no sensitivity to the Haitians.” They were reportedly rude and condescending toward Haitians, even refusing to admit Haitian government ministers to meetings about recovery plans. While the Clintons called in high-profile consulting firms like McKinsey to draw up plans, they had little interest in listening to Haitians themselves. The former Haitian prime minister spoke of a “weak” American staff who were “more interested in supporting Clinton than helping Haiti.” 
“A large amount of the money raised by Bill Clinton after the earthquake, and pledged by the U.S. under Hillary Clinton, simply disappeared without a trace, its whereabouts unknown.” 
One of those shocked by the failure of the recovery effort was Chelsea Clinton, who wrote a detailed email to her parents in which she said that while Haitians were trying to help themselves, every part of the international aid effort, both governmental and nongovernmental, was falling short. “The incompetence is mind numbing,” she wrote . Chelsea produced a detailed memorandum recommending drastic steps that needed to be taken in order to get the recovery on track. But the memo was kept within the Clinton family, released only later under a Freedom of Information Act disclosure of Hillary’s State Department correspondence. If it had come out at the time, as Haiti journalist Jonathan Katz writes , it “would have obliterated the public narrative of helpful outsiders saving grateful earthquake survivors that her mother’s State Department was working so hard to promote.” 
The Clintons’ Haiti recovery ended with a whimper. The Clinton-Bush Haiti Fund distributed the last of its funds in 2012 and disbanded, without any attempt at further fundraising. The IHRC “ quietly closed their doors” in October of 2011, even though little progress had been made. As the Boston Review ’s Jake Johnston explained , though hundreds of thousands remained displaced, the IHRC wiped its hands of the housing situation: 
“[L]ittle remained of the grand plans to build thousands of new homes. Instead, those left homeless would be given a small, one-time rental subsidy of about $500. These subsidies, funded by a number of different aid agencies, were meant to give private companies the incentive to invest in building houses. As efforts to rebuild whole neighborhoods faltered, the rental subsidies turned Haitians into consumers, and the housing problem was handed over to the private sector.” 
The Clintons themselves simply stopped speaking about Haiti. After the first two years, they were “nowhere to be seen” there, despite Hillary’s having promised that her commitment to Haiti would long outlast her tenure as Secretary of State. Haiti has been given little attention during Hillary Clinton’s presidential campaign, even though the Haiti project was ostensibly one of great pride for both Clintons. 
“One of those shocked by the failure of the recovery effort was Chelsea Clinton.” 
The widespread consensus among observers is that the Haiti recovery, which TIME called the U.S.’s “compassionate invasion,” was a catastrophically mismanaged disappointment. Jonathan Katz writes that “it’s hard to find anyone these days who looks back on the U.S.-led response to the January 12, 2010, Haiti earthquake as a success.” While plenty of money was channeled into the country, it largely went to what were “little more than small pilot projects—a new set of basketball hoops and a model elementary school here, a functioning factory there.” 
The end result has been that little has changed for Haiti. “Haitians find themselves in a social and economic situation that is worse than before the earthquake,” reports a Belgian photojournalist who has spent 10 years in Haiti: 
“Everyone says that they’re living in worse conditions than before… When you look at the history of humanitarian relief, there’s never been a situation when such a small country has been the target of such a massive influx of money and assistance in such a short span of time… On paper, with that much money in a territory the size of Haiti, we should have witnessed miracles; there should have been results.” 
“If anything, they appear worse off,” says Foreign Policy of Haiti’s farmers. “I really cannot understand how you could raise so much money, put a former U.S. president in charge, and get this outcome,” said one Haitian official. Indeed, the money donated and invested was extraordinary. But nobody seems to know where it has gone. 
Haitians direct much of the blame toward the Clintons. As a former Haitian government official who worked on the recovery said , “[t]here is a lot of resentment about Clinton here. People have not seen results. . .. They say that Clinton used Haiti.” Haitians “ increasingly complain that Clinton-backed projects have often helped the country’s elite and international business investors more than they have helped poor ‘Haitians.” There is a “suspicion that their motives are more to make a profit in Haiti than to help it.” And that while “striking a populist pose, in practice they were attracted to power in Haiti.” 
But perhaps we should be more forgiving of the Clintons’ conduct during the Haitian recovery. After all, instead of doing true harm, the Clintons simply failed to do much good. And perhaps it’s better to have a luxury hotel than not to have one, better to have a few jobs than none at all. Thanks to Bill Clinton, there’s a gleaming new industrial park, albeit one operating at a fraction of its capacity. 
Yet it’s a mistake to measure Clinton against what would have happened if the United States had done nothing at all for Haiti. The question is what would have happened if a capable, nonfamous administrator, rather than a globetrotting narcissist, had been placed in charge. Tens of millions of dollars were donated toward the Haiti recovery by people across the world; it was an incredible outpouring of generosity. The squandering of that money on half-baked development schemes (mainly led by cronies ), and the ignoring of Haitians’ own demands, mean that Clinton may have caused considerable harm through his failure. Plenty of people died in tent cities that would not have died if the world’s donations had been used effectively. 
“Defending the Clintons’ Haiti record is an impossible endeavor.” 
Democrats have bristled at recent attempts by Donald Trump to criticize Hillary Clinton over her record in Haiti. Jonathan Katz, whose in-depth reporting from Haiti was stingingly critical of the Clintons, has now changed his tune , insisting that we all bear the responsibility for the failed recovery effort. When Trump accused the Clintons of squandering millions building “a sweatshop” in Haiti in the form of the Caracol park, media fact-checkers quickly insisted he was spewing Pinocchios. The Washington Post said that while Clinton Foundation donors may have financially benefited from the factory-building project, they benefited “writ large” rather than “directly.” The Post cited the words of the factory’s spokesman as evidence that the factory was not a sweatshop, and pointed out that Caracol workers earned at least “minimum wage” (failing to mention that minimum wage in Haiti remains well under a dollar). PolitiFact also rated the sweatshop claim “mostly false,” even though Katz notes “long hours, tough conditions, and low pay” at the factory and PolitiFact acknowledges the “ongoing theft of legally-earned wages.” 
Defending the Clintons’ Haiti record is an impossible endeavor, one Democrats should probably not bother attempting. As the Center for Economic and Policy Research, which has studied the recovery, noted , when it comes to the Clinton-led recovery mission, “it’s hard to say it’s been anything other than a failure.” Haitians are not delusional in their resentment of the Clintons; they have good reason to feel as if they were used for publicity, and discarded by the Clintons when they became inconvenient. 
None of this means that one should vote for Donald Trump for president. His tears for Haiti are those of a highly opportunistic crocodile, and his interest in the country’s wellbeing began at the precise moment that it could be used a bludgeon with which to beat his political opponent. As we have previously noted in this publication , one does not need to be convinced that Hillary Clinton is an honorable person in order to be convinced that she is the preferable candidate. It is important, however, not to maintain any illusions, not to stifle or massage the truth in the service of short-term electoral concerns. It remains simultaneously true that a Clinton presidency is our present least-worst option and that what the Clintons did to Haiti was callous, selfish, and indefensible.</t>
  </si>
  <si>
    <t>For Cuomo and Christie, Parallel Paths to the Top, and Trouble When They Got There - The New York Times</t>
  </si>
  <si>
    <t>It might be hard to remember now, with one governor embroiled in a corruption scandal for the last three years and his counterpart across the Hudson River plunging headlong into another, but Chris Christie of New Jersey and Andrew M. Cuomo of New York were once lionized for relentlessly prosecuting bad behavior in government. The wars they waged against corrupt politicians, as the attorney general of New York (Mr. Cuomo) and the United States attorney for New Jersey (Mr. Christie) won them bipartisan kudos and, eventually, smooth ascents to their states’ highest offices. After the ethical morasses that swamped figures such as former Gov. Eliot Spitzer of New York and Alan Hevesi, the state’s former comptroller, and former Gov. James E. McGreevey of New Jersey in the 2000s, Mr. Cuomo and Mr. Christie  —   each a tough prosecutor with    White House aspirations  —   looked more immaculate than ever. Those were the days. Mr. Cuomo, a Democrat, spent Thursday reeling at the arrest of one of his closest friends, confidants and former aides, as well as the arrests of several other close advisers and donors. Prosecutors had accused them of involvement in a   bribery scheme whose many grubby details included the fact that two of the governor’s former aides referred gleefully to corrupt payoffs as “ziti,” à la “The Sopranos,” and to one skittish ziti contributor as “fat boy. ” (As in: “Handle fat boy carefully. We don’t need an interruption in that Zitti delivery or else well really be up the creek. ”) Over in New Jersey, Mr. Christie, a Republican, is up a very unpleasant creek of his own. A former top aide and a former political ally are on trial over their roles in the 2013 scandal that elevated a traffic jam on access lanes leading to the George Washington Bridge into an immortal symbol of political payback. Having helped puncture Mr. Christie’s presidential hopes earlier this year, the   episode later went on to help sink his bid to join the Donald J. Trump ticket. The trial, which began last Monday, has been no kinder to the governor: Prosecutors waited exactly zero days before asserting, during opening statements, that Mr. Christie knew three of his aides and allies were involved in the plot as it was unfolding. Neither governor is accused of breaking the law. But for two men who once prided themselves on managing    administrations, claiming to have been blind to alleged acts of petty revenge and bribery at the highest levels of state government seems bad enough. As they campaigned for the governor’s office, each promised to cut through what they called partisan nonsense, bureaucratic inertia and dodgy dealing to get real results for residents in their states. Each had the trophy case to back it up. As state attorney general, Mr. Cuomo took aim at the other two statewide elected officials, both fellow Democrats: Mr. Spitzer, whose administration’s misuse of state troopers to target a political rival Mr. Cuomo helped uncover, and Mr. Hevesi, who went to prison after a Cuomo investigation found that he had accepted personal benefits in exchange for approving a state pension fund investment. In New Jersey, where Mr. Christie was appointed a United States attorney by President George W. Bush in 2002, the young prosecutor quickly dispelled questions about his readiness for the job by pursuing corruption charges against dozens of local officials and leading   inquiries that implicated several more. They were sane. Smart. Clean. Capable. Determined. And smug. “I am putting each and every one of you on notice,” Mr. Christie said in a 2002 speech, taking aim at his home state’s notoriously debased political culture. “We are going to root this stuff out, and I expect all of you to help me. ” By 2009, as a virtual political neophyte and a Republican in a blue state, he had managed to defeat the Democratic incumbent, Gov. Jon S. Corzine. “Job 1 is going to be to clean up Albany and make the government work for the people,” Mr. Cuomo said in 2010, kicking off his campaign for governor on the steps of Manhattan’s Tweed Courthouse, New York’s monument to   political corruption. (He also vowed to run the “most transparent” administration in state history.) But as the fallout from each scandal has made clear, the professionalism and integrity of their offices were compromised almost from the start by aides and advisers who seemed far more interested in their own endgames  —   whether political, financial or both  —   than in serving a state. In both cases, they were empowered by Mr. Christie and Mr. Cuomo themselves. Each man had cultivated a small group of trusted advisers who, driven by unshakable tribal loyalty and a hunger to see their bosses taste the White House one day, enforced the governor’s will, punished his enemies and rewarded his friends. For Mr. Christie, they included Bridget Anne Kelly and Bill Baroni, the two former officials currently on trial, and Bill Stepien, his former top lieutenant, an old friend and political operative who left ears ringing across New Jersey on the governor’s behalf. They met for strategy sessions around Mr. Christie’s kitchen table in Mendham and mingled at N. F. L. games. They worked together to single out local officials who supported the governor’s 2013   bid for perks and to mete out revenge to those who did not  —   including Mayor Mark Sokolich of Fort Lee, N. J. a Democrat who, having declined to endorse the governor, got a catastrophic traffic jam in return, prosecutors say. Their equivalents in Albany were a group of stalwarts who had marched at Mr. Cuomo’s side, in some cases as far back as the administration of Mr. Cuomo’s father, former Gov. Mario M. Cuomo, who became governor in 1983. The men, and they were all men, even had a “term of endearment” for one another, according to the federal criminal complaint released on Thursday: “Herb. ” (It remains unclear why.) Chief among them was Joseph Percoco, who had started working for the elder Mr. Cuomo when he was 19. So high was his place in the family firmament that during Mr. Cuomo’s eulogy for his father in January 2015, he called Mr. Percoco “my father’s third son, who I sometimes think he loved the most. ” It was Mr. Percoco who, everyone in New York’s political establishment understood, woke Mr. Cuomo up in the morning, dispensed threats for him during the day and put him to bed at night. It was also Mr. Percoco, working with another “Herb” and former Cuomo aide, Todd R. Howe, who shook down a developer and an energy company for at least $315, 000 in bribes in exchange for putting his considerable power at their service, prosecutors say. There was the legal opinion that Mr. Percoco got reversed. The energy policy decisions, made by state experts, that he overrode. The $5, 700 raise, the criminal complaint says, that he berated   staff at the governor’s office into approving for the son of an executive who had paid him off. And there was the fact, apparent from the complaint, that no one in state government questioned his authority to do so. These days, there is no avoiding the central question: How could the governors not have known? Mr. Christie has said that while he took ultimate responsibility for the lane closings, it was impossible for him to keep tabs on 65, 000 state employees. He was “disturbed,” he said, by Mr. Stepien’s behavior, while Ms. Kelly was “stupid” and “a liar. ” Mr. Cuomo, too, has been moved to muse on personal betrayal. “The central plank of my administration has always been about public integrity and zero tolerance for any waste, fraud or abuse. If anything, I hold a friend to a higher standard,” he said in Buffalo on Friday. “It’s the first time since we lost my father that I didn’t miss him being here yesterday, because it would’ve broken his heart. ”</t>
  </si>
  <si>
    <t>The Top 10 Places In The World You're NOT Allowed To Visit</t>
  </si>
  <si>
    <t>Dikran Arakelian (noreply@blogger.com)</t>
  </si>
  <si>
    <t>Think the world is your oyster? Think again! From top secret HQ's to secretive underground train networks – we run through the Top 10 places you won't be entering anytime soon for love nor money. 10. Bohemian Grove Like something out of a cult thriller film, Bohemian Grove is a 2,700 acre rural location somewhere in Monte Rio, California. The land is owned by private San-Fran based arts club known – surprisingly – as the Bohemian Club. Every summer, the club host a two-week, three weekend camp in the woods for the most powerful men in the world. It all looks a bit weird. 9. Vatican Secret Archive This isn't just any old library, this is a Vatican library! Only a sacred few have access to the vaults – but feat not, if you need to read one of the books (which by the way are owned by the Pope) you can receive the manuscript via email – how very modern! 8. Lascaux Caves – France Found in South West France, Lascaux is complex of caves that are world-renowned for its Palaeolithic cave paintings that are estimated to be over 17,500 years old. Although these caves were once open to the public, they have since been closed to preserve the original artwork. 7. Pine Gap – Australia Known as Australia's equivalent of Area 51. Located in central Australia, and run the by the government and the CIA, it's the only place in the land down under designated as a no fly zone and is used as a monitoring station. What they're monitoring, we don't know. But according to recent news, Pine Gap operate a number of drone strike programmes. 6. Moscow Metro-2 Metro-2 is a secret underground tube system which runs parallel with the public metro system in Moscow. The system was built during the reign of Stalin and was code-named, D-6 by the Russian intelligence organisation – the KGB. When quizzed on this secret underground system, the Federal Security Service of the Russian Federation (FSB) would not confirm or deny its existence. It's rumoured that the underground system dwarfs the public Metro with 4 lines that run between 50-200m deep allowing the Kremlin to connect directly with FSB HQ, the government airport and an underground town at Ramenki. 5. Room 39 North Korea Based in North Korea, Room 39, also known as Bureau 39 is a secretive organisation thats sole purpose is to find ways to obtain foreign currency for Kim Jong-un. Established in 1970, the organisation has been described as the kingpin of North Korea's so-called, ‘court economy’. Although very little has been published on Room 39, it's believed that the organisation has over 20 bank accounts in Switzerland and China and are used solely for the purpose of money laundering and other illegal transactions. It has also been reported that the organisation is involved in drug smuggling and illicit weapon sales. What is known, is that the secretive group have over 130 trading companies under its jurisdiction which are controlled by Kim Jong-un. If you ever fancy popping over to North Korean and attempting to enter the organisations HQ, you need to head towards the Workers Party building in Pyongyang. 4. Mezghorye, Russia This place has been reported as Russia's secret nuclear missile site. There are two battalions permanently stationed here to ward off visitors. The base contains automatic ballistic missiles which can be remotely activated in the event of a nuclear strike which is detected by seismic, light and pressure sensors. 3. Disney Club 33 Exclusive Club Located at Disneyland, Florida, this fairly unobtrusive looking front door is actually the entrance to a highly exclusive members only club. How do I get in? I hear you cry. Well firstly, you need to locate it. Without giving too much away, head to New Orleans Square and look for the Blue Bayou. Getting in won't be as easy – the club is not open to the public. However, members, which include Presidents of the United States, business leaders and actors – can bring friends and associates along, so you better start networking! 2. Area 51 Probably the worst kept secret, Area 51 is the alias for a military base that is located in Nevada – around 80 miles north-west of downtown Las Vegas. In the centre of the base is a large military airfield. According to insiders, the base's main purpose is research and development of experimental aircrafts and weaponry. What's bizarre is that the U.S Government doesn't acknowledge it's existence – adding fuel to conspiracy theories that the base is used for analysis of UFO's and aliens or is that what they want you to think? 1. Google Data Center Home of big brother. this is as heavily guarded as Area 51, Google's first data center is a high security location with trillions of records of OUR DATA. Related:</t>
  </si>
  <si>
    <t>New Study Links Fluoride Consumption To Hypothyroidism, Weight Gain, And Worse</t>
  </si>
  <si>
    <t>Whitney Webb</t>
  </si>
  <si>
    <t>Fluoridation of public water supplies as well as the abundance of fluoride in food and dental products have become more controversial in recent years as more and more people realize that the...</t>
  </si>
  <si>
    <t>James Mattis Is a Secretary of Offense</t>
  </si>
  <si>
    <t>David Swanson</t>
  </si>
  <si>
    <t>Lt. Gen. James Mattis, the commander of U.S. Marine Corps Forces Central Command, speaks to the Marines of the maintenance section from Marine All-Weather Fighter Attack Squadron 121 on the Al Asad flightline, May 6, 2007 (US Department of Defense)</t>
  </si>
  <si>
    <t>A Black Church Was Just Burned And Spray-Painted “Vote Trump”</t>
  </si>
  <si>
    <t>Comments 
Tensions are mounting as the most viciously divisive election in our nation’s history draws closer, and it is truly bringing out the worst in the American people. An African-American church in Mississippi, the Hopewell M.B. Church in Greeneville , has been set ablaze, causing heavy damage to the building – and in case there was any mystery as to who was responsible, “VOTE TRUMP” was spray-painted on the side. 
For all their talk about “religious freedom,” conservative Trump fans sure does have a fondness for attacking religious institutions. Mosques have been torched around the country in response to terrorist attacks , collectively punishing members of an entire religion for crimes committed by mentally disturbed individuals. 
Black churches have also been torched throughout the South as white supremacists and neo-Nazis come out of the wood-work, emboldened by Trump’s racial dogwhistles and ethno-nationalist rabble-rousing. The worst of these targeted attacks came last summer when a white supremacist walked into the Emanuel AME Church in Charleston, S.C, and murdered nine peaceful worshippers. 
This is the second act of domestic terrorism committed in the United States today, coming just hours before a white man murdered two police officers in Iowa, and as Trump continues to rile up his base and perpetuate the delusions of a conspiracy against him, it’s not likely to be the last.</t>
  </si>
  <si>
    <t>Sears Agrees to Sell Craftsman to Stanley Black &amp;amp Decker to Raise Cash - The New York Times</t>
  </si>
  <si>
    <t>The question from the analyst on Thursday was delicate enough. In agreeing to buy the Craftsman tool brand from Sears Holdings, how would Stanley Black  Decker protect itself from legal issues that could arise at the seller down the line? But the response from Stanley Black  Decker’s chief executive, James M. Loree, acknowledged a concern that many on the conference call were likely to have harbored: that Sears could be forced to file for bankruptcy protection someday. “We expect to get this approved before there is any indication whatsoever that there would be any restructuring of that nature from Sears,” Mr. Loree said, adding that he believed such a move was not imminent. The sale of Craftsman, valued at more than $775 million, was meant to prevent that day of reckoning by raising   cash for Sears. For Sears, selling one of its classic brands  —   one it created nearly a century ago  —   is the latest move to bolster its balance sheet during a prolonged sales slump. Edward S. Lampert, the chairman and chief executive of Sears, has struggled for years to find  ways to help the company, as much through esoteric financial maneuvers as through operational fixes. These have been tough times for retailers. Macy’s and Kohl’s said this week that their holiday sales were weaker than expected. Macy’s also announced plans to cut more than 10, 000 jobs and close 100 stores. Sears also suffered during the season, with   sales at its Sears and Kmart units down at least 12 percent. Sears has been in trouble far longer. Under Mr. Lampert, who is also a hedge fund manager, Sears has consistently lagged behind its peers, as analysts said, pointing to underinvestment in stores and slumping sales. Last September, analysts at Moody’s estimated that the company’s negative cash flow for its 2016 fiscal year would be $1. 5 billion. As of Oct. 29, Sears had $258 million in cash and equivalents on hand, compared with $3. 1 billion in   debt, the company said. Its market value Thursday morning, by comparison, was $1. 2 billion, even with a jump in its stock price after the Craftsman news. Sears shares surged as much as 8 percent on Thursday, before ending up 0. 3 percent on a day when some retail stocks tumbled. Sears has long been dogged by predictions that it would eventually be forced into bankruptcy. But on Thursday, the company listed its latest initiatives for shoring up its cash position, including closing 150 more stores and raising up to $1 billion through a $500 million loan backed by its real estate and a previously announced loan from Mr. Lampert’s hedge fund. “We are taking strong, decisive actions today to stabilize the company and improve our financial flexibility in what remains a challenging retail environment,” Mr. Lampert, the company’s biggest shareholder, said in a statement. Stanley Black  Decker will be able to sell Craftsman tools in even more outlets. Today, only 10 percent of the product lineup is sold outside Sears stores. “Craftsman is a legendary American brand,” Mr. Loree said in a statement. “This agreement represents a significant opportunity to grow the market. ” Reaching the deal took months, as Mr. Loree acknowledged on the analyst call. Last spring, Sears announced that it had hired the banks Citigroup and LionTree as advisers to explore the sale of some of its   brands, including Craftsman, DieHard and Kenmore, to raise money. Stanley Black  Decker was one of several dozens of companies approached during the summer about bidding on the tool business. But after the company and its bankers at Deutsche Bank spent time devising a potential takeover bid, Stanley Black  Decker turned its eyes toward buying Newell Brands’ tool business, a deal announced in October. By late fall, however, Sears returned to ask if Stanley Black  Decker would reconsider a bid for Craftsman. Under the deal, Stanley Black  Decker will pay $525 million when the transaction closes, which is expected to occur by   and an additional $250 million at the end of the third year after closing. Sears will also collect a percentage of new Craftsman sales for 15 years after the deal closes. The transaction is now valued at $900 million. “We literally spent months putting this transaction together and to cover each other’s needs and manage the risk profile for both parties,” Mr. Loree told analysts.</t>
  </si>
  <si>
    <t>Takata Chief Executive to Resign as Financial Pressure Mounts - The New York Times</t>
  </si>
  <si>
    <t>Jonathan Soble</t>
  </si>
  <si>
    <t>TOKYO  —   The chief executive of Takata said on Tuesday that he would step down, as the embattled car parts supplier looks to attract   financial support to deal with the fallout from the largest automotive safety recall in history. The decision by the chief executive, Shigehisa Takada, reflects the financial pressure on Takata, which lost nearly $130 million last year. The company is in danger of buckling under the cost of the recall without a lifeline. His departure is the inevitable price of a cash infusion from new investors, who would most likely want a clean management slate. And any financial rescue would most likely mean shrinking the influence of the Takada family, which founded company in the 1930s and remains the largest shareholder. The resignation of Mr. Takada, the grandson of the founder, has been assumed for a while but never publicly discussed. In the more than two years after Takata was engulfed in a crisis over dangerously defective airbags, automakers have recalled 60 million vehicles in the United States and tens of millions more worldwide to fix the problem. The faulty equipment has been linked to 14 deaths and more than 100 injuries. Mr. Takada has been criticized for his leadership during the crisis. He has stayed largely in the background as the company’s reputation and cash reserves have plummeted, leaving it to subordinates to explain Takata’s response to regulators, politicians and the news media. The company did not make any public statements until nearly a year after the defect came to light. Mr. Takada did not say when he would resign or what role, if any, he would retain inside the company, which is publicly traded but has been controlled by his family for more than 80 years. “I don’t intend to hold on to my position,” he said at the company’s annual shareholder meeting on Tuesday. “Once I’ve delivered this company to a place where it’s not at risk of faltering, I want to pass the baton. ” Mr. Takada has rarely addressed the crisis in public, but shareholder meetings, where investors can grill executives on a range of issues, have been an unavoidable exception. At Takata’s annual meeting last year, Mr. Takada apologized to victims but defended his company’s airbags as fundamentally safe. The meeting on Tuesday was the first time Mr. Takada had said publicly that he would resign. Takata has been seeking emergency capital to keep it from falling into bankruptcy because of mounting recall costs. Once a rescuer is found, the company will probably be drastically restructured, including changes in its top management. “Nobody wants to see anybody from the Takada family in charge at this point,” said Koji Endo, an auto industry analyst at Advanced Research Japan. “The Takada family, practically speaking, is being kicked out. ” Until 2014, Mr. Takada served in a more ceremonial role as Takata’s chairman. But he took over responsibility for    operations that year as the company’s problems escalated, and its board named him to succeed a Swiss executive, Stefan Stocker, who was then its president. Few seem to believe that Takata can weather the recall crisis on its own. The company lost 13 billion yen last year, or about $127 million, and had just ¥54 billion in cash reserves as of the end of March, against recall costs that specialists say may ultimately exceed ¥1 trillion. A committee of lawyers and other   advisers appointed by the company this year said it risked bankruptcy if it did not find a rescue, and last month Takata hired the American investment bank Lazard to lead the search. Takata and its bankers have held discussions with a range of potential white knights, according to news reports, including the American buyout fund KKR  Company, formerly Kohlberg Kravis Roberts, and a Chinese car parts maker, Ningbo Joyson. Japanese automakers and banks, as well as the Japanese government, are also seen as potential contributors to a bailout. The most crucial question for Takata, specialists say, is how much of the recall costs will ultimately be borne by its automaker customers, rather than by the company itself. Fourteen carmakers have been affected by the airbag problem, in which the devices’ inflaters can explode with too much force, sending shrapnel flying into a vehicle’s cabin. The latest deadly incident, a crash on Saturday in Malaysia that killed a    woman, involved a 2005 Honda City. The model had been recalled, but the vehicle had not been taken in to have the airbag component replaced, according to a spokesman for Honda Motor. In the most recent report on the airbag problem last month, safety regulators in the United States said prolonged exposure to environmental moisture and wide temperature fluctuations could degrade the propellant that Takata used in its inflaters, making it unstable and prone to unexpectedly exploding. Based on the finding, which was consistent with theories put forward by engineers and other specialists, the National Highway Traffic Safety Administration ordered Takata to work with automakers to recall an additional 35 million to 40 million airbags, bringing the number recalled in the United States to nearly 64 million. Carmakers have paid most of the bills for repairing defective airbags so far. They can try to recoup costs from Takata, but the amount is negotiable and subject to complicated calculations. Forcing Takata to repay the full cost would almost certainly bankrupt the company, depriving carmakers of a supplier that, for all its problems, is crucial to keeping their assembly lines running. Takata is one of just three major airbag manufacturers worldwide and controls 25 percent to 30 percent of the market, according to industry researchers. And cost sharing is vital to finding a savior for Takata: The more the recall costs are absorbed by carmakers, the more attractive Takata will look to potential investors. The intricate negotiations over cost sharing, which involve Takata, carmakers, potential investors and Japanese banks that have lent Takata money, are expected to take months. “There’s KKR, other funds, companies from China, Japan, American, maybe India  —   20 or 30 companies are interested,” Mr. Endo said. “It all depends on the cost split. We’re likely to see a very complex structure that limits any one party’s responsibility. ”</t>
  </si>
  <si>
    <t>Goodbye, for Good, to Black Sabbath - The New York Times</t>
  </si>
  <si>
    <t>Christopher D. Shea</t>
  </si>
  <si>
    <t>BIRMINGHAM, England  —   On Saturday night at the Genting Arena here, a billowing white curtain whipped up and into the ceiling to reveal the singer Ozzy Osbourne, who, for perhaps the last time ever as the frontman of Black Sabbath, plunged into the 1970 song that gave the band its name. The track kicked off the final concert on a tour called “The End,” which the   band has billed as its last performances. After 49 years, the group  —   which formed here in 1968 and has had dramatic ups and downs and a rotating roster of members  —   finally threw in the towel with a hometown concert. “Let’s go crazy,” Mr. Osbourne yelled to the crowd, adding an expletive early in the concert, before turning in thrashing renditions of the band’s   songs, including “War Pigs,” “Into the Void” and “Iron Man,” and deeper cuts like the instrumental “Rat Salad. ” Fans and members of the news media were buzzing before the concert with rumors of possible antics and surprises  —   perhaps even an appearance by the original drummer, Bill Ward, estranged from the group since 2012. But Black Sabbath played it straight, turning in almost two hours of its earliest 1960s and ’70s songs, pretty much unadulterated (but, of course, quite loud). Flanked by the original band members Tony Iommi (on guitar) and Geezer Butler (on bass) and backed by Tommy Clufetos, a younger drummer who rejoined them for the tour, Mr. Osbourne stood center stage and clutched the microphone, undulating back and forth as he sang. There were pyrotechnics for the big numbers, confetti at the end, and at one point a surprise volley of fireworks onstage. Giant black and purple balloons spilled from the ceiling in the penultimate song, and bounced around the arena for the rest of the night. Nearly a   ago, Black Sabbath began as a blues band. It quickly morphed into its own genre. In the band’s early years, its   anthems and vague overtures toward Satanism in its lyrics earned them ridicule from mainstream critics and audiences while mobilizing a growing underground fan base. Mr. Osbourne gained a reputation as a forbidding figure who embraced hard living, and gained notoriety for biting off the head of a real bat during a 1982 concert. But Mr. Osbourne’s fame underwent a surprising shift when he began starring in the 2002 MTV reality TV show “The Osbournes,” which portrayed him as a lovable, murmuring goofball and family man. And at its closing concert, Black Sabbath seemed pretty mainstream. On Saturday, the crowd was dotted with   fans decked out in    Black Sabbath regalia. But most concertgoers wore their fandom more lightly: One man in a Black Sabbath shirt who declined to give his name said that he worked in financial services in London and read an issue of The Economist in the moments before the lights went down. By the time Mr. Osbourne hit the climax of “Black Sabbath,” the magazine was tucked away and the man was on his feet with his hands raised in the shape of devil’s horns, singing gleefully along to the lyrics: “Satan’s sitting there, he’s   those flames get higher and higher. ” The band has always identified as rough and tumble, alternative, working class and distinctly Birminghamian, so the hometown concert had special resonance for some in the audience on Saturday. “Black Sabbath are part of the cultural identity of being in Birmingham,” said Pamela Pinski, 31, who lives and works in the area. Coming to the concert, she added, felt “kind of patriotic to the city,” and like a chance to celebrate “local boys that done good. ” In interviews, the band members have insisted that “The End”  —   which began in Omaha just over a year ago and made stops in Europe, South America and Australia before coming to Britain last month  —   really is their last run. Mr. Iommi, who learned he had cancer several years ago, told Rolling Stone that his “body won’t take it much more. ” And Mr. Osbourne said in a recent interview with the BBC, “This is definitely it. ” Mr. Osbourne has said goodbyes to music before, though, so you could forgive fans for not taking him entirely at his word: In 1992, he went on a farewell tour that he billed as his swan song. Three years later, he was on the road again. Outside the arena, Errol Lynch, 45, was one of several fans who said he thought the band had more in store. “Two years down the line, they’ll say, ‘Let’s put our problem behind us,’” he said, adding that even if the band wouldn’t tour again, “they will do an odd festival. ” Mr. Lynch, originally from Ireland, was in Birmingham to see the group for the third time in the space of a week. (Mr. Osbourne, who has performed with other bands and as a solo act, and who was estranged from Black Sabbath through much of the 1980s and ’90s, has at least one solo date planned for this summer, in Illinois.) Mr. Osbourne had said that he was feeling emotional in the   to Saturday’s concert, but he gave only a fleeting farewell speech, marveling at “what a journey we’ve all had. ” Several times throughout the night he thanked the audience, and at one point he got down on his knees and bowed. When the last song, “Paranoid,” ended, he blew a kiss, took some final bows, then stopped to have his picture taken with his bandmates before loping off the stage. In the arena lobby after the concert, Mike King, 32, who had traveled from San Francisco, said that he ranked the show among Black Sabbath’s better recent performances. “I’m really, really, really going to miss them,” he said, adding, “Once they’re gone, that’s it. ”</t>
  </si>
  <si>
    <t>Teen ’Geisha Dolls’ Gang Busted for Armed Robberies - Breitbart</t>
  </si>
  <si>
    <t>Adelle Nazarian</t>
  </si>
  <si>
    <t>Police in San Jose arrested a teenage trio that had terrorized and robbed over a dozen minimarts and gas stations at gunpoint or knifepoint over three months while wearing Geisha masks. [According to the San Jose Mercury News, the group known as the “Geisha Dolls” crew targeted businesses in San Jose and Milpitas, and in some cases   the store workers, between Oct. 23 and Jan. 25.  They were given the name because their masks resemble the white powder makeup that Japanese geishas traditionally applied to their faces. The group consists of three teenagers. Two are 17 and one is 16. Authorities have reportedly withheld their names because they are minors. According to NBC Bay Area, a break in the case arrived on January 25 when “police arrested a juvenile suspect in connection to a robbery at the Arco   located at 2104 N Capitol Ave. Officers searched his residence and found evidence of the Arco   robbery. ” Nearly three weeks later, on Feb. 14, members of the Metro Unit reportedly located arrested a    and a    juvenile in San Jose . Follow Adelle Nazarian on Twitter @AdelleNaz</t>
  </si>
  <si>
    <t>Mohamad Khweis: Another “Virginia Man” (Palestinian-American Muslim) Charged With Terrorism</t>
  </si>
  <si>
    <t>James Fulford</t>
  </si>
  <si>
    <t>Remember This When You Talk About Standing Rock</t>
  </si>
  <si>
    <t>Donate Remember This When You Talk About Standing Rock Dan Nanamkin during the treaty camp’s confrontation with militarized police force on Thursday afternoon. Photo by Adam Alexander Johansson. By Kelly Hayes / yesmagazine.org 
This piece is very personal because, as an Indigenous woman, my analysis is very personal, as is the analysis that my friends on the frontlines have shared with me. We obviously can’t speak for everyone involved, as Native beliefs and perspectives are as diverse as the convictions of any people. But as my friends hold strong on the frontlines of Standing Rock, and I watch transfixed with both pride and worry, we feel the need to say a few things. 
I’ve been in and out of communication with my friends at Standing Rock all day. As you might imagine, as much as they don’t want me to worry, it’s pretty hard for them to stay in touch. I asked if there was anything they wanted me to convey on social media, as most of them are maintaining a very limited presence on such platforms. The following is my best effort to summarize what they had to say, and to chime in with a few corresponding thoughts of my own. 
It is crucial that people recognize that Standing Rock is part of an ongoing struggle against colonial violence. #NoDAPL is a front of struggle in a long-erased war against Native peoples — a war that has been active since first contact, and waged without interruption. Our efforts to survive the conditions of this anti-Native society have gone largely unnoticed because white supremacy is the law of the land, and because we, as Native people, have been pushed beyond the limits of public consciousness. 
The fact that we are more likely to be killed by law enforcement than any other group speaks to the fact that Native erasure is ubiquitous, both culturally and literally, but pushed from public view. Our struggles intersect with numerous others, but are perpetrated with different motives and intentions. Anti-Blackness, for example, is a performative enforcement of structural power, whereas the violence against us is a matter of pragmatism. The struggle at Standing Rock is an effort to prevent the construction of a deadly, destructive mechanism, created by greed-driven people with no regard for our lives. It has always been this way. We die, and have died, for the sake of expansion and white wealth, and for the maintenance of both. 
The harms committed against us have long been relegated to the history books. This erasure has occurred for the sake of both white supremacy and US mythology, such as American exceptionalism. It has also been perpetuated to sustain the comfort of those who benefit from harms committed against us. Our struggles have been kept both out of sight and out of mind — easily forgotten by those who aren’t directly impacted. 
It should be clear to everyone that we are not simply here in those rare moments when others bear witness. 
To reiterate (what should be obvious): We are not simply here when you see us. 
We have always been here, fighting for our lives, surviving colonization, and that reality is rarely acknowledged. Even people who believe in freedom frequently overlook our issues, as well as the intersections of their issues with our own. It matters that more of the world is bearing witness in this historic moment, but we feel the need to point out that the dialogue around #NoDAPL has become extremely climate oriented. Yes, there is an undeniable connectivity between this front of struggle and the larger fight to combat climate change. We fully recognize that all of humanity is at risk of extinction, whether they realize it or not. But intersectionality does not mean focusing exclusively on the intersections of our respective work. 
It sometimes means taking a journey well outside the bounds of those intersections. 
In discussing #NoDAPL, too few people have started from a place of naming that we have a right to defend our water and our lives, simply because we have a natural right to defend ourselves and our communities. When “climate justice”, in a very broad sense, becomes the center of conversation, our fronts of struggle are often reduced to a staging ground for the messaging of NGOs. 
This is happening far too frequently in public discussion of #NoDAPL. 
Yes, everyone should be talking about climate change, but you should also be talking about the fact that Native communities deserve to survive, because our lives are worth defending in their own right — not simply because “this affects us all.” 
So when you talk about Standing Rock, please begin by acknowledging that this pipeline was redirected from an area where it was most likely to impact white people. And please remind people that our people are struggling to survive the violence of colonization on many fronts, and that people shouldn’t simply engage with or retweet such stories when they see a concrete connection to their own issues — or a jumping off point to discuss their own issues. Our friends, allies and accomplices should be fighting alongside us because they value our humanity and right to live, in addition to whatever else they believe in. 
Every Native at Standing Rock — every Native on this continent — has survived the genocide of a hundred million of our people. That means that every Indigenous child born is a victory against colonialism, but we are all born into a fight for our very existence. We need that to be named and centered, which is a courtesy we are rarely afforded. 
This message is not a condemnation. It’s an ask. 
We are asking that you help ensure that dialogue around this issue begins with and centers a discussion of anti-Native violence and policies, no matter what other connections you might ultimately make, because those discussions simply don’t happen in this country. There obviously aren’t enough people talking about climate change, but there are even fewer people — and let’s be real, far fewer people — discussing the various forms of violence we are up against, and acting in solidarity with us. And while such discussions have always been deserved, we are living in a moment when Native water protectors and water warriors have more than earned both acknowledgement and solidarity. 
So if you have been with us in this fight, we appreciate you. But we are reaching out, right now, in these brave days for our people, and asking that you keep the aforementioned truths front and center as you discuss this effort. This moment is, first and foremost, about Native liberation, self determination and Native survival. That needs to be centered and celebrated. 
Thanks, 
K and friends 
Kelly Hayes is a direct action trainer and a co-founder of The Chicago Light Brigade and the direct action collective Lifted Voices. She blogs at TransformativeSpaces.org , where this article originally appeared, about U.S. movements and her work as an organizer against state violence. 4.0 ·</t>
  </si>
  <si>
    <t>Price on Obamacare Replacement: ‘Nobody Will Be Worse Off Financially’ - Breitbart</t>
  </si>
  <si>
    <t>Sunday on NBC’s “Meet the Press,” President Donald Trump’s Health and Human Services Secretary Tom Price said that “nobody will be worse off financially” if Republicans in Congress repeal and replace the Affordable Care Act dubbed Obamacare.  Price said, “I firmly believe that nobody will be worse off financially in the process that we’re going through, understanding that they’ll have choices that they can select the kind of coverage that they want for themselves and for their family, not that the government forces them to buy. So there’s cost that needs to come down, and we believe we’re going to be able to do that through this system. There’s coverage that’s going to go up. ” Price added, “I believe, and the president believes firmly, that if you create a system that’s accessible for everybody and you provide the financial feasibility for everybody to get coverage, that we have a great opportunity to increase coverage over where we are right now, as opposed to where the line is going right now where people are losing coverage and we’re going to have fewer individuals covered than we do currently. ” (  Politico) Follow Pam Key on Twitter @pamkeyNEN</t>
  </si>
  <si>
    <t>VA fails to properly examine thousands of veterans</t>
  </si>
  <si>
    <t>Arnaldo Rodgers</t>
  </si>
  <si>
    <t>‹ › Arnaldo Rodgers is a trained and educated Psychologist. He has worked as a community organizer and activist. VA fails to properly examine thousands of veterans By Arnaldo Rodgers on October 29, 2016 VA 
Thousands of veterans may have been improperly diagnosed by the VA. 
The federal department admits it was improperly testing for traumatic brain injuries from 2007 through 2015. 
Nate Anderson has served in the United States Army for 12 years. 
“There’s a promise that we make to service members, that if you serve and you put your life on the line or sacrifice in whatever way you do, we’ll take care of you. I didn’t know what that was going to look like, it’s certainly not what I saw,” Anderson said. “This is something the VA should have been prepared for.” 
He enlisted after 9/11. 
“It was time in my generation that the desire to serve was strong,” he said. 
Fast forward to 2008, Anderson was assigned to his first unit at Fort Bragg and deployed to central Afghanistan. 
Read the Full Article at wncn.com &gt;&gt;&gt;&gt; Related Posts: The views expressed herein are the views of the author exclusively and not necessarily the views of VNN, VNN authors, affiliates, advertisers, sponsors, partners, technicians or the Veterans Today Network and its assigns. Notices Posted by Arnaldo Rodgers on October 29, 2016, With 0 Reads, Filed under Veterans . You can follow any responses to this entry through the RSS 2.0 . You can leave a response or trackback to this entry FaceBook Comments 
You must be logged in to post a comment Login WHAT'S HOT</t>
  </si>
  <si>
    <t>Trump family already ‘sworn to secrecy’ about faked Moon landings. More soon.</t>
  </si>
  <si>
    <t>Guest</t>
  </si>
  <si>
    <t>Guest   Guest</t>
  </si>
  <si>
    <t>Sports Writer: NFL Great Jim Brown’s Decades of Civil Rights Work is Erased for Saying Nice Things About Donald Trump - Breitbart</t>
  </si>
  <si>
    <t>As an example of just how much the left hates Donald J. Trump, after becoming enraged because football great Jim Brown expressed kind words for Trump, a writer for SportingNews. com decided that Brown’s decades of work for civil rights was erased merely because the Hall of Famer was nice to Trump. [SportingNews writer David Steele began his January 18 piece noting that the Cleveland Browns star has been a candidate for the “Mount Rushmore of social, political and   activism. ”  “If Jim Brown is not on the Mount Rushmore of social, political and   activism by athletes in our time (up there with, at least, Muhammad Ali, Tommie Smith and John Carlos) he’s on the short list waiting for a vacancy,” Steele wrote. But that adulation came to an abrupt end. “He was, that is,” Steele continued. “Jim Brown himself is now the vacancy. ” How could a man who spent nearly 50 years at the forefront of the civil rights movement be toppled from that place with just one action? He said nice things about Donald Trump. “Those are the consequences when you insert yourself into a feud between John Lewis and Donald Trump  —   and take the side of Trump while insulting Lewis,” Steele proclaimed. Steele, who once wrote for the Baltimore Sun, went on to “explain” his “reasons” for erasing 50 years of civil rights advocacy work, “There is simply no way to reconcile Brown’s words, and all the others he has spouted in defense of the man who has spent the week insulting an icon of the movement, and this image, of the meeting Brown himself adjourned on behalf of Ali 50 years ago, when the same forces Lewis was fighting were coming after Ali’s resistance to the draft. ” So, because Jim Brown said a few nice things about Donald Trump and opposed the hateful attacks Congressman John Lewis launched against Trump, including the outright lie that he never missed a past inaugural when he in fact skipped George W. Bush’s for the same “he’s illegitimate” reason, Brown’s decades of good work has become meaningless. Brown has done a lot for his community, and was universally praised by civil rights activists for organizing sports figures to come to the aide of boxing great Muhammad Ali when his title was stripped from him for refusing service in the Vietnam War in 1967. The NFL great also founded the Black Economic Union to help promote   business in the nation’s inner cities. But his founding of the    Foundation has done the most good, after he spent years trying to mitigate the   gang culture. “I was doing economic development for minorities. I was getting black folks to use their dollars to help each other. I looked up and saw black men killing each other over red and blue. Until we did something about that, there was no use for economic development,” Brown recently told the New York Daily News. Since its founding nearly 25 years ago,    has improved the lives of gang members, prison inmates,     kids and thousands of other people in more than a dozen states across the nation. The heart of    is a   course Brown created which helps train young blacks to gain control of their emotions in order to lead useful, productive lives. The program he developed helps   youth learn to keep a job, raise a family, and go back to school. But to David Steele, all that is meaningless. “That Jim Brown is dead,” Steele says at the tail of his hyperventilating and biased attack on Brown. In the end, though, one might doubt that a man who has 60 years of fame and achievement under his belt will be much bothered by the words of a man with a failed newspaper career and who now writes for a sports website. Follow Warner Todd Huston on Twitter @warnerthuston or email the author at igcolonel@hotmail. com.</t>
  </si>
  <si>
    <t>Spider-pig Found in Amazon Rain Forest</t>
  </si>
  <si>
    <t xml:space="preserve">Sunday, 30 October 2016 Spider-pig fever hits hard 
Little did Homer Simpson know when he sang his Spider-Man based song, he was actually describing an existing species. Just the sort of genius he is known for. 
Homer sang these prophetic words while holding a pig upside down, walking it along the ceiling: 
"Spider Pig! Spider Pig! Does whatever a spider pig does!Can he swing from a web? No, he can't. He's a pig." 
An expedition in the deep Amazon rain forest found an actual spider-pig. It's about 1 ½ feet long, has eight legs, and has retractable sticky, suction cup-like extensions on its hooves. 
When walking on the forest floor spider-pig uses four legs at a time. It uses all 8 legs when climbing. 
Spider-pig can climb trees and spin a web but is too big to sit in it. And the pig doesn't want to eat what's caught in the web anyways. Scientists believe it just catches things for entertainment. 
Several cities currently compete to bring the first spider-pig to their local zoo including Springfield, Vermont; Springfield, Illinois; and Springfield, Oregon. Make pinkwalrus's  </t>
  </si>
  <si>
    <t>‘I Can Watch It on TV’: Excuses for Republicans Skipping a Donald Trump Convention - The New York Times</t>
  </si>
  <si>
    <t>A wave of prominent Republicans have announced their intention to skip the party’s national convention in Cleveland this summer, the latest sign that Donald J. Trump, who last week secured the delegates needed to clinch the Republican presidential nomination, continues to struggle in his effort to unite the party behind his candidacy. The list of those who have sent regrets includes governors and United States senators  —   almost all facing tough   fights this year  —   and lifelong party devotees who have attended every convention for decades. Some are renouncing their seats like conscientious objectors. “I could not in good conscience attend a coronation and celebration of Donald Trump,” wrote one Indiana delegate, Josh Claybourn, in a blog post resigning his position. The coolness toward Mr. Trump amounts to a remarkable rebuke. A broad range of party leaders are openly rejecting the man who will be their nominee. And the July   convention, usually a moment of public catharsis for political parties after contentious primaries, is shaping up to be another reminder of the disarray and disunity that is still rocking the Republican Party after a bitter   fight for the nomination. Even the two   Republicans in the convention’s host state of Ohio  —   Gov. John Kasich and Senator Rob Portman, who is fighting to hold onto his seat  —   say they do not know if they will set foot in the convention hall. Mr. Kasich, who only four weeks ago quit the presidential campaign  and has not endorsed Mr. Trump, has no idea “what role if any he will have,” a spokesman said. He will be in Cleveland that week but has no plans, as of now, to partake in any official convention activities. Several other of Mr. Trump’s former rivals for the nomination have said they will not attend or have not committed. Jeb Bush, former governor of Florida, will not be there. Neither will Senator Lindsey Graham of South Carolina. “I’m sure it will be fun, I’m sure it will be entertaining,” Mr. Graham said last week. “And I can watch it on TV. ” Senator Rand Paul of Kentucky, who is a delegate as well as a former presidential candidate, has yet to decide. “T. B. D. ,” a spokesman said. “The schedule is still being firmed up. ” At least two former competitors of Mr. Trump’s are expected to attend: Gov. Chris Christie of New Jersey and Senator Marco Rubio of Florida, who last week offered his services as a speaker should they be wanted. Among those staying away include some major corporations like   Microsoft and  . And some who do plan to be there might find the atmosphere somewhat uncomfortable. Mr. Trump has still not fully reconciled with Speaker Paul D. Ryan, the convention’s chairman, who said in early May that he was not ready to support the nominee and would relinquish the role if asked. Mr. Trump is also at odds with the head of the Republican Governors Association, Susana Martinez of New Mexico, who will lead her state’s delegation in Cleveland. Ms. Martinez has also withheld her endorsement, a slight that evidently prompted Mr. Trump to attack her performance in office last week. Scheduling conflicts seem to be a surprisingly common excuse for missing an event that was announced a year and a half ago. Others offered mushy noncommitments. “Just as they’re firming up the schedule, it kind of looks like there’s a lot of stuff for me to do,” said Senator Ron Johnson of Wisconsin, explaining why he probably couldn’t make it. Asked if Mr. Trump had anything to do with his reluctance, Mr. Johnson, who is in a heated   campaign, broke into a big smile and said, “Oh, of course not. ” Gov. Rick Snyder of Michigan, a state Mr. Trump has said he believes the Republicans can wrest from Democrats this year, also might have more important things to do at home. “Michigan has some pressing challenges right now,” a spokeswoman said last week, “and state issues are his foremost priority. ” Mr. Snyder is one of at least nine Republican governors who are noncommittal or skipping the convention: Mr. Kasich, Brian Sandoval of Nevada, Charlie Baker of Massachusetts, Bruce Rauner of Illinois, Larry Hogan of Maryland, Nikki R. Haley of South Carolina, Matt Mead of Wyoming and Nathan Deal of Georgia. “I don’t even want to be involved,” Mr. Hogan said in an interview in March. “It’s a mess. I hate the whole thing. ” Just about every Republican senator in a difficult race is staying away, fearful of what the association with Mr. Trump might do to reputations back home. Senator John McCain of Arizona will join four of the five living former Republican nominees in skipping the convention. “I’m in a very tough   campaign,” he said last week, explaining his expected absence. Senators Kelly Ayotte of New Hampshire and Mark S. Kirk of Illinois, two of the most endangered Republican incumbents, will also be nowhere near Cleveland that week. Mr. Portman, another senator in a tight race, said his time would be better spent holding a miniconvention of his own in Cleveland, which he plans to do with events for veterans, the homeless and his volunteers. “I’ve spoken at every convention since 1996,” he said. “Nobody listens, nobody covers it. ” This mass avoidance might seem, on its surface, to be yet another example of party elites snubbing Mr. Trump in the kind of rejection that he would welcome as a professed political outsider. But it also reflects a deeper and more dangerous problem for him: Mr. Trump’s popularity with Republicans remains uncomfortably low. The candidate’s own party generally delivers support in the 90 percent range. (Mitt Romney won 93 percent of his own party in 2012.) Mr. Trump’s support among Republicans, according to the latest NBC   Street Journal Poll, was 86 percent. And the snubs keep coming from the upper echelons of the party and the rank and file. In New Hampshire, the former senator Judd Gregg was initially a delegate for Mr. Bush. But when Mr. Bush suspended his campaign, Mr. Gregg became unbound. He has instead opted to skip the convention, telling a local television station, “Don’t like large crowds. ” The Indiana delegate who renounced his place at the convention, Mr. Claybourn, would have been bound to vote for Mr. Trump on the first ballot, a step he said he simply could not stomach. “Donald J. Trump is the Republican Party’s nominee,” Mr. Claybourn said. “But he will not be my nominee, and I will not attend a convention celebrating his candidacy. ”</t>
  </si>
  <si>
    <t>This Open Letter To Trump Voters Just Told It “Like It Is”</t>
  </si>
  <si>
    <t>Comments 
As election day draws closer and closer, it becomes even harder to understand or tolerate Donald Trump supporters. It is conceptually difficult for many of us to understand how anyone could support Trump knowing all we know about him. But many people don’t know what we know, so here’s a viral list that every Trump supporter needs to read before they vote on Tuesday, courtesy of some anonymous Facebook poster. 
So You Want Someone To ‘Tell It Like It Is’? OK, Here You Go. 1. You join a lying machine and call Hillary crooked. But you support a man who refuses to release his tax returns. You support a greedy, self serving, manipulative proven tax cheat. You support a crooked narcissistic psychopath who is worried his tax returns would reveal evidence of financial ties to Russian oligarchs and other dictators of the world. Just like we now know Putin’s puppets illegally paid millions to his crooked former campaign manager, maybe he has been getting paid too. A corrupt little man whose daughter vacations with Putin’s girlfriend. Making Russia great again? A con man who funneled millions of campaign money to his own companies and used campaign money to pay his family handsomely. Using his own words, a disgusting and corrupt man who surrounds himself with a disgusting corrupt people. 2. You say you love our veterans but support a man who believes POWs are not heroes because they were captured? A man who has shown he lacks emotional intelligence when he attacked families of a fallen war hero. A man whose company fired a veteran for being deployed to Afghanistan. A man who insults and derides our generals. 3. You think a soulless, heartless small man who mocked a disabled reporter will make a good president. A man whose first instinct after a tragedy is always self-aggrandizement, like after Orlando mass shooting &amp; when Dwyane Wade’s cousin Nykea Aldridge was killed. As 3,000 people were dying, this man bragged about how 9/11 attacks were good for him &amp; bragged about how his building is now the tallest in Manhattan just hours after the attack. When the pound fell to a 30-year low following the vote to exit EU, he boasted about making money off British economic uncertainty. When the housing market collapsed in 2008 and millions of Americans lost their homes, he said “ I ‘sort of hope’ real estate market tanks.” Trump is always looking out for Trump. How do you believe a greedy, narcissistic man who fundamentally lacks empathy and compassion will be a good president? He is not even a good person. 4. You say you’re patriotic &amp; love this country but you support a man who has so little understanding of the basic parameters of our constitution’s limits &amp; has zero respect for it, except the part he uses to incite violence. A careless small man who asked Russia to spy on our former Secretary of State. A man who trash talks our NATO allies and our president but lavishly praises brutal dictators like Saddam Hussein, Kim Jong Un, Muammar Gaddafi, Vladimir Putin…etc 5. You support a small man who has been married three times and has admitted to infidelity in the past. A man who was accused of raping his wife &amp; has a federal lawsuit accusing him of raping a 13-year-old girl during a party hosted by convicted pedophile billionaire Jeffrey Epstein. A man who comments about his daughters breasts and body. Then you turn around and bring up Bill Clinton’s history with women? I agree with you 100% Bill has a disgraceful history with women but no comparison to Trump who has said cringeworthy, disturbing things about women his whole life. May I remind you Bill is NOT running to be the next president. If you are saying oh, candidates spouses are fair game then you can’t ignore that he is married to a woman whose naked pictures are all over the internet. 6. You support a man whose business career is a very long list of bankruptcies, defaults and deceptions because he is good for our economy? A man who was born into wealth and built that wealth by scamming, stiffing and bullying ordinary working citizens of this great country. 7. Yes, Hillary is not perfect, then again no one is. You call her dishonest but support a narcissistic pathological liar? Every time Trump opens his mouth every other word that comes out is a lie. Fact checkers have proven it over and over again. We are talking about a man who makes things up to spew hate and fear, like when he lied about seeing an Iran ransom video and a video of muslims celebrating in New Jersey on 9/11. The man is incapable of telling the truth and he is delusional. 
8. You support a hypocritical man who hired undocumented immigrants for his real estate projects &amp; exploited our visa program. He is a man capable of solving our immigration problem? 9. I agree 100% if she’s elected Hillary and her whole family must distance themselves from the Clinton foundation. Let other people continue the great work the foundation is doing. With that said, you support a man whose foundation is found guilty of a pay-to-play scam and false claims of giving on its tax forms and then turn around and try to push fabricated scandals about the Clinton foundation. The IRS found the con man used funds from his charitable foundation to make a campaign donation to Florida Attorney General Pam Bondi. Just after 4 days of the bribe payment Pam dropped Trump U case. He also held $150K fundraiser for Pam after she dropped a criminal case against his university. His foundation claimed on its tax return forms that it gave $10,000.00 to The Giving Back Fund, but the organization says that donation does not exist. A man who completely retooled his charity to spend other people’s money. A man with deep ties to global financiers, foreign politicians and criminals. 10. You claim the con man whose line of clothing and accessories are made in Bangladesh, China, Honduras and other low-wage countries is the man to fix our labor laws? You claim the man who outsources everything is the answer to creating jobs here at home? 11. You claim the unfit, unstable Putin’s little puppet whose campaign is fully embracing alt-right’s anti-Muslim and anti-Immigrant ideologies with all their conspiracy theories is the one to unite the country? 12. You support a bottom feeder who put racial discrimination in housing at the heart of his real estate developments, started the birther movement, said “Obama would look perfect on food stamps, he has the right face for it,” and has shown he is prejudice with his actions &amp; words over and over again. Then he pretends he cares about the black communities. He brings up Hillary’s reference to a group of violent repeat criminals as “super-predators” in 1996? I don’t agree with her choice of words all those years ago but she has apologized since. Something Trump refuses to do. Of course you can use all kind of deflection tactics &amp; tell yourself whatever makes you feel better but the reality is if you are supporting a racist, misogynistic, xenophobic, bigoted, unfit, unqualified, disgusting con man, you really should admit to yourself you don’t care what he says or does. You are using your hatred to cloud your judgement.</t>
  </si>
  <si>
    <t>Comment on This Powerful Corporate Lobby Is Quietly Backing Hillary — and Nobody’s Talking About It by runsinquicksand</t>
  </si>
  <si>
    <t>runsinquicksand</t>
  </si>
  <si>
    <t>Carey Wedler | ANTIMEDIA 
Over the course of the 2016 presidential election, Americans who rail against Hillary Clinton have condemned the media’s bias in her favor — and rightfully so. Clinton has effectively infiltrated the corporate news media — whose parent companies often donate to her — with the deliberate intent of bolstering her own chances at the presidency. 
But as this nefarious behavior continues to come to light through hacks and leaks, another powerful sphere of media influence has quietly placed its resources behind Hillary Clinton – and hardly anyone is talking about it. 
Though outrage over Clinton’s corporate sponsors usually focuses on her support from banking giants like Goldman Sachs , Citibank, JP Morgan, and other reviled companies, corporate Hollywood has collectively supplied her campaign with far more cash than these banks. 
When people think of Hollywood’s support for a political campaign, their minds tend to focus on the entertainment industry’s most visible figures — celebrities. From George Clooney , Katy Perry, and Leonardo DiCaprio to Justin Timberlake, Reese Witherspoon, Steven Spielberg, Beyonce, and Jay-Z, the celebrity consensus this year has settled on Clinton. 
But underneath the stars’ ‘progressive’ choice is an intentional, systematic machine working in Hillary’s favor, and it mirrors other conglomerated industries that have aligned behind her. Moguls with Millions (and Billions) Back Hillary and the Clinton Family 
The first layer of Clinton’s corporate Hollywood allegiance is rather simple to peel back, simply because Hillary’s top industry donors make no secret of their support. 
Earlier this year, George Clooney held a $100,000-a-plate fundraiser for Clinton, one that earned $15 million dollars — far more than Goldman Sachs has collectively donated to her campaign. The actor’s event raised money for the Hillary Victory Fund, which was recently revealed to be an avenue for maxed out donors to contribute more than the allowable amount. The Victory Fund has also been criticized for hoarding money for Hillary that was supposed to go to state Democratic parties. 
Clooney teamed up with one of corporate Hollywood’s most powerful executives, Jeffrey Katzenberg, for this fundraiser. Katzenberg rose to prominence at Walt Disney in the 1990s, where he helmed some of the millennial generation’s favorite childhood films: Beauty and the Beast , Aladdin , the Lion King , and the Little Mermaid were all products of Katzenberg’s leadership. 
Several years later, he partnered with Steven Spielberg (also a longtime Clinton supporter) and David Geffen, a music mogul, to create Dreamworks Animation. Katzenberg was the top bundler for Barack Obama in 2012 and also funded him in 2008, so it’s unsurprising the president takes his phone calls. Further, Katzenberg’s right-hand man, Andy Spahn, visited the White House almost 50 times during Obama’s first term, Mother Jones reported at the time, enjoying a close relationship with the president — and some economic benefits. 
Katzenberg, who recently earned $391 million on the sale of Dreamworks to Comcast, has donated at least $1 million to Clinton’s campaign this election season. 
Then there’s billionaire Haim Saban, the staunchly pro-Israel entertainment mogul behind the original Power Rangers series. He is Clinton’s top individual donor, besting Katzenberg, with at least $6.4 million in donations to her campaign. He has contributed $15 million to the Clinton Foundation, and his wife, Cheryl, serves on the board. 
Saban has supported the Clintons since the 1990s, and during Bill’s time in office, he enjoyed the business perks of being friends with the president of the United States, as Mother Jones has detailed . His investments are tied to Wall Street, and he has also enjoyed Clinton’s condemnation of Boycott, Sanction, Divest, a nonviolent, market-based global protest movement challenging Israel’s occupation of Palestine. 
Both men, therefore, know well the perks of having friends in high places — and both are some of the top donors of any candidate in the 2016 race. But their very public— and lavish — support barely scratches the surface of the real machinations taking place between Hollywood’s corporate underbelly and its stake in American politics. The Studio Lobby 
Most people, if they’ve heard of the Motion Picture Association of America (MPAA) at all, know it as the organization that rates films. It’s the familiar, almost comforting disclaimer that appears before a trailer or film, ranking it G, PG, PG-13, R, or in some cases, NC-17. 
Though the organization has its roots in the 20th century, founded as an effort to self-regulate their content, more than anything, it is corporate Hollywood’s lobby. The MPAA represents 20th Century Fox (owned by Rupert Murdoch’s News Corp.), Warner Brothers (owned by Time Warner), Disney, Universal (owned in part by Comcast), Sony Pictures, and Paramount Pictures (News Corp, Time Warner, and Comcast have all contributed to the Clinton Foundation). 
For some, it’s difficult to place corporate Hollywood in the same category as more reviled industries like banking, weapons manufacturing, or pharmaceuticals . This is likely, at least in part, because they deliver one of America’s favorite pastimes — entertainment. Yet the revolving door is strong, as is the MPAA’s political foundation. 
In fact, the MPAA’s longest running chairman was Jack Valenti , who served as an advisor to Lyndon B. Johnson before taking over the lobbying group. By 2011, former senator and presidential candidate, Chris Dodd, had taken the reins. 
Dodd, who makes $3 million a year working as the organization’s top lobbyist, takes his job seriously. As the Los Angeles Times reported , Dodd has increased lobbying funds and efforts in Congress. “ We’ve had a hundred meetings with new members of Congress since November ,” he told the publication last year. 
Dodd is a Clinton supporter. He officially endorsed her earlier this year. 
Disney chairman Bob Iger is also a huge Clinton supporter and member of the MPAA. Alongside Saban, Iger hosted a Hollywood fundraiser for her in August and held a meeting with Tim Kaine, Clinton’s running mate, in September. 
On that same trip, Kaine met with Warner Brothers executive Kevin Tsujihara, who donated to Hillary Clinton’s Victory Fund this year. He met with Fox Television executive Dana Walden, who also donated to Clinton. He also met with Kevin Reilly, an executive at Turner, which is owned by Time Warner, which owns Warner Brothers and CNN , an outlet condemned for heavily favoring Clinton this election cycle. Perhaps these private meetings were about gun control and equal rights. Or, perhaps, Kaine and the executives discussed business interests. 
Either way, the paper trail gets more decisive — and more revealing. What is the MPAA Hoping to Achieve? 
MPAA members Disney and Sony have independently advocated for the Trans-Pacific Partnership deal , the globally loathed trade agreement criticized for granting carte blanche to corporations and stripping nations of their sovereignty. Disney has even prodded its employees to contribute lobbying funds in support of the agreement. Fox, Disney, Time Warner, Comcast, and other media companies have lobbied in favor of TPP . 
One of TPP’s most dangerous provisions is its intent to regulate copyright and intellectual property in favor of corporations – one of corporate Hollywood’s main objectives. 
Dodd is, unsurprisingly, a proponent of internet censorship legislation, which corporate Hollywood invariably backs in its attempts to preserve its copyright profits. Hollywood studios have been some of the biggest proponents of heavy internet regulation (with regard to copyright) and have waged campaigns against online piracy. The MPAA’s website claims “the most serious threat” to the film industry is online copyright theft. 
It makes sense, then, that the MPAA would be a member of the U.S. Business Coalition for TPP . This massive trade group spent $658 billion dollars on lobbying in 2014, according to Common Cause, a left-leaning nonprofit lobbying organization. The coalition includes members like Goldman Sachs, Citigroup, JP Morgan, Dow Chemical , Pfizer , GlaxoSmithKline , Boeing , and Viacom (another media behemoth). Interestingly, the coalition’s website no longer lists its members, though Anti-Media easily accessed an archived version of that information. 
These corporations, or their employees, have also donated funds to Hillary Clinton in one way or another, often via the Clinton Foundation, which has been documented to issue favors to entities that contribute funds. Dozens of media corporations have donated to the foundation. 
And — surprise, surprise — the only presidential candidate the MPAA has contributed to in 2016 is … Hillary Clinton. 
While it’s certainly the case that Hollywood executives lean liberal and many undoubtedly support Clinton due to a misguided moral imperative to stop Donald Trump, it would be naive to presume this is the only dynamic at play. 
This dynamic is evident in a letter from MPAA chief counsel Steven Fabrizio to Disney’s Alan Braverman, among others, assuring them of his efforts to pass the bill. “ Finally, in regard to trade ,” he wrote , “ the MPAA/MPA with the strong support of your studios, continue to advocate to governments around the world about the pressing need for strong pro-IP trade policies such as TPP and the proposed EU/US trade agreement (TTIP). ” 
Braverman donated to Clinton this year. Infiltrating the DNC Platform Drafting Committee 
Most damning is the fact that one MPAA lobbyist, former California congressman Howard Berman, ended up on the drafting committee for the Democratic platform this year (throughout the course of his political career, some of his top donors were Hollywood studios). 
According to an email released by Wikileaks, Berman met with now-disgraced former DNC Chairwoman Debbie Wasserman Schultz in May of this year — two months before he helped draft the platform. She appointed him to the platform drafting committee. 
That platform was widely criticized for refusing to condemn and reject TPP outright, as Bernie Sanders and his camp attempted to do. Berman helped vote down language against TPP. 
“But Hillary opposes TPP!” some might argue. Indeed, after claiming it was set to be the “gold standard” of trade agreements, she changed her mind and said she opposed it. But a leak from the recently released John Podesta batch showed there is a very strong chance she will change her mind, again, once elected. And considering Donald Trump’s anti-trade deal rhetoric against both NAFTA and TPP (not to mention his incendiary rhetoric), it makes little sense for corporate Hollywood to back Trump — even if they’re partly responsible for his meteoric rise via the Apprentice . 
In a vein similar to Berman’s, a former MPAA (and Disney, and Dow, and Citigroup) lobbyist, Jose Villareal, now serves as the Clinton campaign’s treasurer. 
Though there is no smoking gun proving corporate Hollywood is backing Clinton with the express intent of ensuring passage of the Trans-Pacific Partnership, it’s telling that the MPAA’s homepage is a tribute to TPP (and, naturally, themselves). It’s telling that the organization donated to only one presidential candidate. It’s telling that executives within these corporations are supporting Clinton while the companies they represent heavily back TPP — and in many cases, Clinton. It’s telling that their parent corporations, like News Corp and Time Warner , are backing her — and the TPP. 
Considering six corporations control 90% of media in the United States and Clinton continually proves her loyalties to big business, it’s hardly surprising she’s the choice of corporate Hollywood. And it’s likely they’ll expect favors in return. 
As Dodd said following President Obama’s rejection of SOPA and PIPA following public outcry in 2012: 
“Candidly, those who count on quote ‘Hollywood’ for support need to understand that this industry is watching very carefully who’s going to stand up for them when their job is at stake…Don’t ask me to write a check for you when you think your job is at risk and then don’t pay any attention to me when my job is at stake.” Don't forget to follow the D.C. Clothesline on Facebook and Twitter. PLEASE help spread the word by sharing our articles on your favorite social networks. Share this:</t>
  </si>
  <si>
    <t>Teacher unsure about getting smashed eighth night running</t>
  </si>
  <si>
    <t>Teacher unsure about getting smashed eighth night running 28-10-16 
A TEACHER unsure if he can manage an eighth straight night of drinking acknowledged that half-term gives him little choice. 
29-year-old secondary school teacher Tom Booker told friends that, despite the debilitating physical effects, he feels honour-bound to spend the last nights of his holiday drinking until 3am and sleeping in until 1pm. 
Booker continued: “It’s a job with responsibilities, and one of those responsibilities is making the most of a week off in October. 
“Some of my colleagues take walking holidays or pop to Center Parcs with the kids, but I’m single and not outdoorsy so I spend the week getting shitfaced. 
“Two more nights to get through, then on Sunday I have a big roast dinner and a bath and rock up Monday like I spent the whole time marking homework.” 
Booker added: “Plus one of the year 12 lads has been in the pub every night so far, so to maintain discipline in the classroom I need to show I’m more hardcore than he is.” 
Share:</t>
  </si>
  <si>
    <t>Hijacking Ends Peacefully After Libyan Airliner Lands in Malta - The New York Times</t>
  </si>
  <si>
    <t>Declan Walsh</t>
  </si>
  <si>
    <t>CAIRO  —   When two Libyans hijacked a passenger jetliner on Friday and forced it to land in Malta, they claimed to be acting in the name of the country’s former ruler, Col. Muammar  . They were ripping a page from history as they did it: During his 42 years in power, Colonel Qaddafi sponsored numerous acts of international airline terrorism, including hijackings and the bombing of a Pan Am jet over Lockerbie in 1988 that killed 270 people. Yet unlike most   airline dramas, this one was resolved easily. Within hours of landing in Malta, the two hijackers had released the other 115 people aboard and had surrendered peacefully to the Maltese authorities. Their weapons  —   a pistol and a grenade  —   turned out to be replicas. Libyan officials said the two men had asked for visas to Europe. But the hijacking, and its stated inspiration, did point to the enduring chaos of Libya, a country with three rival governments that, despite United   peace efforts, remains fragile and deeply unstable five years after Colonel Qaddafi’s death. After forcing the plane to land in Malta, one of the hijackers emerged with a flag in the green that symbolized Colonel Qaddafi’s rule, and claimed to have established a new political party honoring the autocrat. The episode started early Friday when an Airbus A320 operated by the Libyan state airline, Afriqiyah Airways, took off from the desert town of Sabha, heading north to the capital, Tripoli. Before it could land, the hijackers, whom officials identified as Subah Mussa and Ahmed Ali, seized control of the plane and diverted it to Malta, about 200 miles off the Libyan coast. They had initially demanded to be taken to Rome, but the pilot said there was only enough fuel to reach Malta. The hijackers threatened to detonate a grenade if their demands were not met. Aboard the plane were 109 passengers and six crew members. (Maltese officials initially said there was seven crew members.) The hijackers claimed to represent a new political party called Al Fateh Al Jadeed  —   a reference to the 1969 military coup in Libya that brought Colonel Qaddafi to power. “We did this to announce and publicize our new party,” one of the men said in a telephone interview with a Libyan news outlet. Libyan officials, though, believed the hijackers had more personal goals. A senior official with Afriqiyah, Capt. Abdelatif Ali Kablan, said they had demanded Schengen visas to travel in Europe. They did not seem to be linked to any of the radical Islamist groups, like Islamic State, that operate in Libya, he added. “We feared they might be some of those ideological people, but that seems not to be the case,” Captain Kablan said by phone from Libya. Throughout the crisis, Malta’s prime minister, Joseph Muscat, used Twitter to provide a running feed of information about the security operation, the orderly release of the passengers in batches of 25 and the eventual surrender of the two hijackers. In a news conference later, Mr. Muscat said his security forces had found a pistol and a grenade on the hijackers, and discovered a second pistol in a subsequent search of the airplane, raising questions about security standards in Libyan airports. Later, though, Mr. Muscat posted that the weapons were replicas. It was the second hijacking this year of a passenger jet in the Mediterranean region. In March, an Egyptian man commandeered a domestic EgyptAir flight en route to Cairo and forced it to land in Cyprus, where he demanded the release of political prisoners in Egypt and a meeting with his estranged wife. The crisis ended hours later with the surrender of the hijacker, Seif Eldin Mustafa, who turned out to be wearing a fake explosive vest fashioned from mobile phone cases that had been taped together. Some news outlets later nicknamed him the “lovejacker. ” In September, a court in Cyprus ordered the deportation of Mr. Mustafa to Egypt. His lawyers are resisting the order and seeking asylum for Mr. Mustafa, claiming that he could be tortured if sent home. As well as supporting the Pan Am bombing in 1988, Colonel Qaddafi was also linked to the bombing of a French aircraft over Niger in 1989 that left 170 dead and the hijacking of a Pan Am flight to New York from Karachi in 1986 by a Palestinian splinter group that ended with a deadly siege. Today, many senior officials from his government live in exile in Cairo, Tunis or Europe. There is no significant   movement inside Libya, although the dominant military commander in the east, Gen. Khalifa Hifter, has often been said to harbor strongman ambitions similar to those of Colonel Qaddafi. Many Libyans, though, say in private that they yearn for the order and prosperity of the Qaddafi era. Rival militias and political factions have carved the country into zones of influence, causing a sharp decline in the country’s oil production and a severe economic crisis that has caused hardship for most Libyans.</t>
  </si>
  <si>
    <t>You Don’t Like the Girls in ‘Girls’? That’s Its Genius. - The New York Times</t>
  </si>
  <si>
    <t>Wesley Morris</t>
  </si>
  <si>
    <t>Normally, you’d be confused. Why would HBO lower the curtain on Season 5 of “Girls” with two episodes on Sunday rather than the usual one at a time? Why not give the show’s 10 episodes a full 10 weeks? But there are the mysteries. Then there are the realities. And the presumable reality is that decks needed clearing and hatches needed battening for next weekend’s simultaneous resumption of “Game of Thrones,” “Veep” and “Silicon Valley”  —   and the Saturday unveiling of whatever this    Beyoncé “Lemonade” thing is supposed to be. So Sunday’s   “Girls” finale points to the national indifference that’s accrued around a show whose fealty to discomfort, poor choices and social cannibalism, which felt new in 2012, are now just part of television’s oxygen. In the last two seasons, the show’s senses of satire and pathos are stronger and more pungent than everBut it’s true: Funny narcissists are indeed easy to come by (even on HBO). Perhaps instead you’re watching “Unbreakable Kimmy Schmidt,” “Veep” “Transparent,” “Togetherness” “Crazy  ” and “You’re the Worst. ” And “Girls” didn’t invent them. There they were, for instance, on “The Golden Girls,” “Will  Grace,” “Sex and the City” and “30 Rock. ” But “Girls” keeps finding ways of dramatizing its satire so that it doesn’t always seem satirical. Few shows better explore the complications of personality and behavior. Even if it doesn’t appear as robust, refined and specific an achievement as, say, “Transparent,” the show still has the confidence to jump along a tightrope of displeasure. [ Has “Girls” gotten better? Read our discussion. ] The show’s   ringmastered by its chief protagonist, Hannah Horvath (Lena Dunham) pinball off one another, going from friends to lovers to frenemies. What set the show apart this year  —   from both its previous seasons and most of its peers  —   is the use of the space, place, framing, allusion and mood to house that narcissism. Bad manners are met with mannerism. Shoshanna’s first adult job landed her in Tokyo and, for a few episodes, the show went with her. Her intoxication with the culture  —   without her Japanese pals losing sight of her foreignness  —   felt like a gentle rebuke of the incurious insularity of a movie like “Lost in Translation. ” She wasn’t a citizen. Nor was she a tourist. This season’s seventh episode was particularly handsome. Written by Sarah Heyward and directed by Richard Shepard, it turned the 1964 murder of Kitty Genovese into a piece of immersive theater staged inside and around a stately apartment complex, which was meant to evoke the building near where Genovese was killed, while her neighbors went about their business. The killing inspired decades of   research the show used the case as an ideal test for the characters’ own emotional nearsightedness. (“Hello Kitty” is the episode’s title.) Hannah enters the building lobby   with her current boyfriend, Fran (Jake Lacy) and leaves devastated that her ex, Adam (Adam Driver) might be sleeping with one of her best friends, Jessa (Jemima Kirke). As usual, the comedy comes, in part, from Hannah’s obnoxious rebellion against propriety, which tends to be represented by poor Ray (Alex Karpovsky). His morality, civic engagement, loyalty and earnestness (culturally, he’s a generation older) are constantly disrupted, compromised and exploited by everyone else. This time he just wants to lose himself in some theater and no one will let him. The small silences in this episode are rich and absorptive. They’re too much, though, for Hannah, who keeps breaking them to muse about the artifice of it all. When her friend Marnie (Allison Williams) enters one apartment, newly single and almost radioactively aglow, she doubles the obliviousness. It’s unclear she even knows she’s at a play. They’re there to see Adam perform as half of a squabbling married couple, but by the time the play reaches its grisly climax, none of these people are really paying attention. Adam looked across the courtyard at Jessa, who’s vamping at him on a fire escape, while Hannah watches them both in disbelief. They ignore the screams and barely notice the amateurish plaster statues that stand in for the victim and her killer. There’s just Brenda Lee misting up the soundtrack. Basically, a   crime loses out to a figurative one. It’s one of the show’s most sophisticated and most intricately filmed gags about selfishness. The camera glides toward windows. It cranes downs at the plaster  . It oscillates from Jessa to Adam to Hannah. Perhaps you think about “Rear Window,” “Monsieur Hire,” “Stakeout” or any other movie involving voyeurism, danger and a little melodrama. And the atmosphere is so rich you can practically feel the balm of warm spring air. But Hannah and Marnie peel off to commiserate. And by the time you see these two spread out on somebody’s bed, they’ve cast themselves in their own sitcom: “The Sorrow and the  . ” But the show manages to maintain the gravity of both transgressions: an ambitious if seemingly dumb take on real tragedy and the tragedy that Hannah thinks is her life. It’s a kicky, poignant   of television  —   half of which is spent elsewhere at a Manhattan party, featuring Hannah’s roommate, Elijah (Andrew Rannells) who is trying to hold his own among greasy gay celebrities. Each plot warranted its own episode, but that was “Girls” this year: so many good ideas, so little space to unfurl them. There were moments during the series’ underrated fourth season when, between Hannah’s damningly indulgent stint at the Iowa Writers’ Workshop and the invention of a carnivorous   named   (Gillian Jacobs) the show looked as if it had found its groove as a   farce. This fifth season ended on a   note, after Hannah runs into Tally (Jenny Slate) a college classmate, with a dark cloud of hair, who has become a literary star. She’s like Bizzaro Hannah: Her narcissism doesn’t repel success it vacuums it up. Tally encourages Hannah to steal a guy’s unlocked bike (it’s a sign, Tally says) and through two montages  —   set first to Vanity Fare then to Nicki Minaj and Beyoncé  —   they take a ride, smoke a joint on Hannah’s bed, and dance in her apartment. And for half an episode, as Tally and Hannah pedal and puff, “Girls” is no longer “Girls. ” It’s “Broad City. ” On that show, Ilana Glazer and Abbi Jacobson mount a perfectly calibrated celebration of millennial obnoxiousness, while also nailing the ridiculousness of   consumer culture. The two shows have unruly young women and Brooklyn in common. That’s about it. But the way Ms. Slate is made to look resembles  —   passingly, cartoonishly  —   Ms. Glazer. These scenes between Ms. Slate and Ms. Dunham suggest a lunatic road not taken. “Girls” has some great slapstick. But it’s bending toward maturity that “Broad City” doesn’t care about. When it started, “Girls” was received as an anthem for entitled white women. Detractors had a field day with Ms. Dunham, who created this show and has written and directed much of it, for privileging privilege, as if she couldn’t be aspiring to the withering heights of Luis Buñuel or Carrie Fisher. Through 52 episodes of television  —   some of them, like that Kitty Genovese episode, marvelous  —   “Girls” has never stopped looking for the grander, harsher psychological picture. It’s never stopped looking for tough laughs. It fights   American absurdity with its own version of it, as it does in the final episode of the season, in which Shoshanna (Zosia Mamet, a crayon turning at last into a scalpel) rebrands Ray’s coffee shop as a   haven for people who actually work  —   that is, for “adults,” in other words. But in its highest gear, the show peerlessly vanishes the line between sociocultural satire and mental instability, between send up and crack up. That business with Hannah, Adam and Jessa closes the season with an unnerving cliffhanger. Hannah performs her pain for the storytellers’ radio hour “The Moth,” which obviously she takes to like a    to a flame. The night’s theme is jealousy. In her tale, she proves she’s overcome it by delivering a peace offering in the form of a fruit basket. But the story deepens and darkens a deranged argument that took place a few minutes earlier. Suddenly, Hannah’s narcissism seems terroristic. Her personality disorder has the power to disorder other people’s personalities. Maybe, she’s the disorder. One of the last shots hovers about a demolished living room. But it’s not exactly a cliffhanger for the show’s next and final season. It’s a   view of the wreckage in the canyon. Plus, there’s something about the way the camera lingers on the basket outside the door that makes Hannah’s offering seem more than a gift. It looks like a bomb.</t>
  </si>
  <si>
    <t>Scientists Say Canadian Bacteria Fossils May Be Earth’s Oldest - The New York Times</t>
  </si>
  <si>
    <t>Carl Zimmer</t>
  </si>
  <si>
    <t>They are microscopic artwork: tiny tubes and long filaments, strange squiggles etched into some of the most ancient rocks known. On Wednesday, researchers reported that these may be the oldest fossils ever discovered, the remains of bacteria thriving on Earth not long, geologically speaking, after the very birth of the planet. If so, they offer evidence that life here got off to a very early start. But many experts in the field were skeptical of the new study  —   or downright unconvinced. Martin J. Van Kranendonk, a geologist at the University of New South Wales, called the patterns in the rocks “dubiofossils”  —     structures, perhaps, but without clear proof that they started out as something alive. Heated disputes are nothing new in the search for the earliest life on Earth. In 1993 J. William Schopf, a paleontologist at the University of California, Los Angeles, and his colleagues found what that they, too, argued were the world’s oldest fossils: chainlike blobs in 3. 46    rocks made, they said, by bacteria. Other researchers later argued that the structures were just oddly shaped minerals. But additional specimens from other sites came to light over the past two decades, and many of them have withstood scrutiny. There is now solid evidence of life dating back about 3. 5 billion years. Earth was a billion years old by then, and scientists have long wondered if even older fossils might be found. In August, Dr. Van Kranendonk and his colleagues reported discovering fossils in Greenland dating back 3. 7 billion years. The scientists argued that the organisms were once mats of bacteria that grew in shallow coastal waters. In the new study, published in the journal Nature, Mattew S. Dodd, Dominic Papineau and their colleagues at University College London studied rocks that were either slightly older or much older than those containing the Greenland fossils. They came from a remote geological formation in Canada called Nuvvuagittuq, which stretches across four square miles on the coast of Hudson Bay. Geologists surveyed the formation for the first time in the 1990s. Researchers have variously estimated its age at 3. 77 billion years or 4. 22 billion years  —   just 340 million years after the formation of the planet. In 2008, Dr. Papineau collected rocks from the formation and found a number of clues indicating that they had formed around hydrothermal vents on the ancient sea floor that spewed iron and other minerals. He also found hints that there might have been life there  —   tiny blobs of rock, for instance, that contained a compound called apatite, which can form from phosphorus released by dying organisms. The tubes and other structures in the rock that Mr. Dodd found are also reminiscent of bacteria that live today around hydrothermal vents. They grow as filaments, feeding on iron compounds and creating   cavities in the sediment. Similar filaments contain iron compounds in the Nuvvuagittuq rocks, Mr. Dodd and his colleagues found, and they are attached to round clumps that resemble the tiny anchors bacteria use to hold on to rock surfaces. The rocks also contain forms of organic carbon that could have been created by bacteria. The researchers argue that it would be unlikely for all of these features to have formed in the absence of life. “Then you’re left with one scenario  —   a biological origin,” Mr. Dodd said. Such a discovery could have big implications for the understanding of life’s early evolution. If these really are fossils 3. 77 billion years old, then they show that life was already diversifying by that time, thriving in both the shallow ocean in what is now Greenland and the deep ocean in today’s Canada. And if these are fossils 4. 2 billion years old, then scientists will have evidence that life began quickly on Earth, not long after the oceans formed. Yet Frances Westall, the director of research at the   de Biophysique Moléculaire in Orléans, France, isn’t convinced these are fossils at all. “I am frankly dubious,” she said. For one thing, she has argued, the filaments in the Nuvvuagittuq rocks are too big. She and her colleagues have found filaments formed by bacteria in rock dating back 3. 3 billion years, and these are far smaller. On the early Earth, bacteria were forced to stay small, Dr. Westall said, because the atmosphere did not yet have enough oxygen to fuel their growth. Long after the Nuvvuagittuq rocks formed on the sea floor, they were heated to tremendous temperatures. Some experts doubted that microscopic fossils could have survived such a baking. “These authors built their research on pushing speculative ideas and appear totally unaware of the considerable evidence against their interpretation,” said Wouter Bleeker, of the Geological Survey of Canada. In response, Dr. Papineau observed that the type of rock studied, known as chert, is very hard and might have protected fossils from high temperatures. “I think the authors have done a good job,” said David Wacey, who researches the origins and evolution of life at the University of Western Australia. With the new evidence, he said, “One comes up with a pretty convincing biological scenario” for the origins of the mysterious rock features. Dr. Wacey was not surprised that the new work had drawn criticism. “It may be many years before a consensus is reached,” he said. “But this is how science progresses. ”</t>
  </si>
  <si>
    <t>Pro-Government Forces Advance in Syria Amid Talk of U.S.-Russia Cooperation - The New York Times</t>
  </si>
  <si>
    <t>Anne Barnard and Karam Shoumali</t>
  </si>
  <si>
    <t>BEIRUT, Lebanon  —   In Moscow on Friday, Secretary of State John Kerry and Foreign Minister Sergey V. Lavrov of Russia laid bunches of flowers in memory of the victims of the truck attack in Nice, France, then spent hours debating proposals for new cooperation in Syria. But the discussions, aimed at fighting terrorism and restarting political talks to end the war, took place against a backdrop of new carnage in Syria, where a very different dynamic is playing out.   forces are tightening a new siege around the country’s largest city, Aleppo, amid intense bombing. Farther south, they are on the verge of overrunning the   Damascus suburb of Daraya, one of the first to rebel against the government of President Bashar   five years ago. They have stepped up airstrikes, hitting marketplaces and tent camps, as civilians trapped behind blockades continue to die for lack of food and medical care. Both supporters and opponents of Mr. Assad say he and his allies are seeking to press their military campaign as far as it can go before January, when a new American president might take a tougher line in Syria. Even as the Syrian government periodically issues declarations of temporary   that policy is playing out with devastating effect on the ground in Syria. The siege that people on the   side of Aleppo have dreaded for years seems to have arrived this week, adding to besieged areas across the country where aid groups say one million people are already trapped. The only road connecting the city to the border with Turkey and   countryside has long been subject to airstrikes. But after recent advances, government forces can now rake it with artillery and   fire. The United Nations and international aid groups are raising alarms, saying that food, medicine and medical personnel are unable to reach the city. “We need to be able to reach eastern Aleppo,” Jan Egeland, the United Nations humanitarian adviser to the special envoy on Syria, said in Geneva on Friday, estimating that about 250, 000 people still live there. “It is on the verge of becoming yet another besieged location  —   our largest. ” The fear in Aleppo is that the government will surround it and starve and shell it until it surrenders, as it did with Homs, a smaller city, where a siege of the downtown lasted more than two years and left virtually every building damaged. But Aleppo is far larger, and such a siege would be longer and bloodier. Abdul Ghani Shoubak, a lawyer and member of the local council who made it into the city last week from Turkey, is now not sure when he will be able to make it out. Signs of siege are already evident, he said. “Sugar and eggs disappeared from the market, and it is hard to find cooking gas,” Mr. Shoubak, 30, said in a telephone interview. He said that the council was trying to ration food for the public, but that the biggest problem was the inability to evacuate the wounded. “We counted 150 air raids and 450 barrel bombs in the past two days,” he said, speaking of the primitive bombs, filled with nails and other shrapnel, that the Syrian government uses. Rebels also increased their shelling of the   side and, as usual, civilians bore the brunt of it. Scores of people died on each side throughout the week. There have been more than 300 attacks on medical facilities during the war, according to the advocacy group Physicians for Human Rights. The vast majority were carried out by the government or its allies, and Aleppo has been one of the hardest hit areas. There are just a few dozen doctors left for a population of 300, 000, according to a physician who works for the city’s only pediatric hospital, the Children’s Hospital of Aleppo, even after several colleagues died in the bombing of another facility, the Quds Hospital, earlier this year. “This tells us that they are trying to displace people, forcing them to leave the city,” the doctor, who uses a nickname, Dr. Hatem, for safety, said in a phone interview. “They have no problem in targeting anything. ” Daraya, a suburb of Damascus, the capital, has held out for so long that residents find it hard to believe that government tanks are suddenly threatening to split the town. It lies just south of Damascus, close to major roads and military installations, and is a   symbol for both the government and its opponents. Rebels there are running out of arms and ammunition as the government, backed by Russia, Iran and the Lebanese militant group Hezbollah, has slowly retaken supply routes. Daraya was one of the first towns to revolt, first with peaceful protests, where residents such as Ghiath Mattar, who would hand roses to soldiers and police officers, inspired imitators around the country before he was detained and tortured to death. Later, Daraya was one of the first of the   suburbs around Damascus to take up arms, and to be attacked with artillery and helicopters. In a 2012 massacre, numerous witnesses reported at the time, hundreds were killed with knives by government militias. Just a few thousand people are left in Daraya now, and they have been besieged so long that they remain a kind of time capsule of the original 2011 revolt the rebels controlling the town are local residents, not led by foreign jihadists, and the leaders of the local council took part in early protests. That is why Muhammad Shihadeh, a member of the local council, fears retaliation if government troops take the town: The government, he said, wants to eliminate any alternative model. “Daraya joined the peaceful revolution, and exported peaceful activists,” Mr. Shihadeh said. “It had a   local council, and this all gave Daraya a value that made it a target for the regime. If the regime manages to enter this area, we are expecting massacres against the civilians. ” Daraya went without any United Nations aid until June, when a single delivery took place, providing what was supposed to be a month’s supply for 4, 000 people, but Mr. Shihadeh said there were twice that many civilians in need. Even the smuggling routes that had enabled the delivery of exorbitantly priced food have been cut off, he said people are surviving on rice, lentils and greens they grow on rooftops and in empty lots. Residents say they are getting hungrier as rebels have lost agricultural areas on the outskirts. “People use whatever expired medicine they find in destroyed houses,” Mr. Shihadeh said. “Most people have one meal a day. ” Daraya got a brief respite from the bombing for a few weeks beginning in March, under a   brokered by the United States and Russia, but in recent weeks it has been bombarded daily. Residents are asking for a renewal of the truce and airdrops of food if the government continues to deny permission for convoys. Aleppo and Daraya are just two highly symbolic areas facing new stresses, but similar scenes are unfolding around the country, raising questions about whether Russia has the will or the ability to press the Syrian government to stop targeting civilians or to allow aid deliveries. In Madaya, for instance, the town near Damascus where images of starvation galvanized international pressure for aid access this year, people are continuing to die from malnutrition after treatment kits were removed from the few convoys that went through. The last one was on April 30. There have been 86 preventable deaths there since the siege began last year, including 65 related to malnutrition, according to Physicians for Human Rights and the Syrian American Medical Society. “Starvation is back” in Madaya, Mr. Egeland said. “It will be a debacle for all of us if we have the same images coming out of Madaya which were there when we started our work. ”</t>
  </si>
  <si>
    <t>WHO cancer agency under fire for withholding ‘carcinogenic glyphosate’ documents</t>
  </si>
  <si>
    <t>RT</t>
  </si>
  <si>
    <t>WHO cancer agency under fire for withholding ‘carcinogenic glyphosate’ documents Published time: 27 Oct, 2016 01:32 Get short URL © Philippe Huguen / AFP The International Agency for Research on Cancer (IARC), facing criticism over its classification of carcinogens, has reportedly been advising its scientific experts not to publish internal research data on its 2015 report on “probably carcinogenic” glyphosate. 
The IARC urged its scientists not to publish research documents on its 2015 weedkiller glyphosate review, according to Reuters. The agency told Reuters on Tuesday that it tried to protect the study from “external interference,” as well as protect its intellectual rights, since it was “the sole owner of such materials.” 
The scientists had been asked earlier to release all the documentation on the 2015 report under US freedom of information laws. 
The groundbreaking review, published in March 2015 by the IARC – a semi-autonomous agency of the World Health Organization (WHO) – labeled the glyphosate herbicide as “probably carcinogenic to humans.” Glyphosate is a key ingredient of Monsanto’s flagship weedkiller well-known under the trade name ‘Roundup.' It is one of the most heavily used herbicides in the world and is designed to go along with genetically-modified “Roundup Ready” crops, also produced by Monsanto. Read more EU may ban Monsanto weedkiller over health concerns 
The IARC’s report caused problems for both the notorious agrochemical giant and the agency itself. 
The report sparked a heated debate around the use of Roundup, and caused several EU countries – including France, Sweden, and the Netherlands – to object to the renewal of the glyphosate’s EU license. The vote on prolonging the glyphosate license for 15 years failed several times in June 2016, but the license was temporarily extended for 18 months during last hours before its expiration. 
The controversial report has seemingly made the IARC a target for attacks from multiple directions, and raised scientific, legal, and financial questions. 
Various critics, including those in the chemical industry, said the IARC's evaluations are fuel for “unnecessary health scares,” since the IARC allegedly studies the potentially harmful substance itself, and not a “typical human” exposure to it. It remained unclear whether the critics urged a WHO body to test the potentially carcinogenic chemical on humans. 
The critics also brought up other controversial statements from the IARC, over whether such things as mobile phones, coffee, red meat, and processed meat could cause cancer. 
The agency defended its methods as scientifically sound and “widely respected for their scientific rigor, standardized and transparent process and...freedom from conflicts of interest.” Numerous freedom of information requests by the Energy &amp; Environment Legal Institute (E&amp;E Legal), a US conservative advocacy group, have since been turned down with this reasoning. Read more Bayer vows not to use reputation to impose Monsanto’s GM crops on Europe 
E&amp;E Legal told Reuters that it is pushing a legal challenge over whether the documents in question belong to the IARC or to the US federal and state institutions where some of the experts work. Basically, it’s being decided whether the IARC, as part of the WHO, is truly independent and free from “conflicts of interest.” 
According to Reuters, officials from the US National Institutes of Health (NIH) will be questioned by a congressional committee about why American taxpayers fund the cancer agency, which faces much criticism over its allegedly faulty classification of carcinogens. 
“IARC’s standards and determinations for classifying substances as carcinogenic, and therefore cancer-causing, appear inconsistent with other scientific research, and have generated much controversy and alarm,” a letter from US Oversight Committee Chairman Jason Chaffetz to NIH director Francis Collins states, as quoted by Reuters. 
The Oversight Committee demanded a full disclosure of NIH funding of the IARC, and even money spent in relation to the cancer agency’s activities. 
READ MORE: Conflict of interest? Members of UN panel on glyphosate have Monsanto ties 
IARC opponents from scientific circles vowed to provide their data on the matter. The European Food Safety Authority (EFSA), which believes glyphosate is “unlikely pose a carcinogenic hazard to humans,” promised to release its raw data on the subject as part of its “commitment to open risk assessment.” The food safety watchdog made this statement in late September, and still has to deliver the promised information.</t>
  </si>
  <si>
    <t>Work. Walk 5 Minutes. Work. - The New York Times</t>
  </si>
  <si>
    <t>Gretchen Reynolds</t>
  </si>
  <si>
    <t>Stuck at your work desk? Standing up and walking around for five minutes every hour during the workday could lift your mood, combat lethargy without reducing focus and attention, and even dull hunger pangs, according to an instructive new study. The study, which also found that frequent, brief walking breaks were more effective at improving   than a single, longer walk before work, could provide the basis for a simple, realistic New Year’s exercise resolution for those of us bound to our desks all day. There is growing evidence, of course, that long bouts of uninterrupted sitting can have undesirable physical and emotional consequences. Studies have shown that sitting motionless reduces blood flow to the legs, increasing the risk for atherosclerosis, the buildup of plaques in the arteries. People who sit for more than eight or nine hours daily, which for many of us describes a typical workday, also are at heightened risk for diabetes, depression and obesity compared with people who move more often. In response, researchers and some bosses have proposed a variety of methods for helping people reduce their sitting time at work, including standing workstations and treadmill desks. But such options are cumbersome and costly, making them impractical for many work situations. Some experts have worried, too, that if people are physically active at the office, they might subsequently become more tired, grumpy, distracted or hungry, any of which could have an undesirable effect on work performance and   health. So for the new study, which was published in November in the International Journal of Behavioral Nutrition and Physical Activity, researchers from the University of Colorado Anschutz Medical Campus, the Johnson  Johnson Human Performance Institute and other institutions decided to test several methods of increasing movement among office workers. (The study was funded largely by Johnson  Johnson, with additional support from the Colorado Nutrition Obesity Research Center.) To start, the researchers invited 30 sedentary adult office workers to a university clinic to complete a battery of health tests and questionnaires. The researchers measured their heart rates and stress hormone levels and asked them to rank, on a numerical scale, how energetic or tired they felt, as well as how happy they were, and whether they were feeling peckish or had little appetite just then. The volunteers also completed computerized games designed primarily to test their ability to concentrate and make decisions. Then, on three subsequent visits to the clinic, each volunteer simulated a   workday. During one visit, the volunteers sat for the whole time with no interruptions, except for bathroom breaks. During another, they walked moderately for 30 minutes at the start of their experimental day, and then sat for the next five and a half hours with no additional scheduled breaks. Finally, during a third visit, the volunteers sat for most of the six hours, but began each hour with five minutes of moderate walking, using treadmills at the clinic. At the start and end of each session, the researchers drew blood to check levels of stress hormones. And periodically throughout each day, they asked their volunteers to numerically rate their moods, energy, fatigue and appetites. The volunteers also repeated the computerized testing of their thinking skills at the close of each session. The researchers then analyzed the data. The numbers showed that on almost all measures, the subjects’ ratings of how they were feeling rose when they did not sit for six uninterrupted hours. They said that they felt much more energetic throughout the day if they had been active, whether that activity was bunched into a single longish walk at the start of the day or distributed into multiple brief breaks. On other measures, though, the   walks were more potent than the concentrated   version. When the workers rose most often, they reported greater happiness, less fatigue and considerably less craving for food than on either of the other days. Their feelings of vigor also tended to increase throughout the day, while they often had plateaued by early afternoon after walking only once in the morning. There were no differences on the scores on the cognitive tests, whether they sat all day or got up and moved. Stress hormones also remained steady during each visit. These results suggest that “even a little bit of activity, spread throughout the day, is a practical, easy way to improve ” says Jack Groppel, a study author and a founder of the Johnson  Johnson Human Performance Institute. He points out that the walking breaks did not cause people to feel more tired or hungry, but instead had the opposite effect. They also did not alter people’s ability to focus, so, in theory, should not affect productivity (for good or ill). This study, however, was small in scale,   and limited by its dependence on the volunteers’ perceptions of their responses to the experiment. But even so, “it’s clear that moving matters,” Dr. Groppel says. So set your 2017 appointment calendar, he suggests, to devote five minutes every hour to physical activity, whether you walk up and down a staircase, along a corridor or just pace around your office.</t>
  </si>
  <si>
    <t>Militants Used Toxic Gas Near Aleppo Airport – Report</t>
  </si>
  <si>
    <t>#FROMTHEFRONT #MAPS 13.11.2016 - 1,004 views 3.5 ( 2 votes) Militants Used Toxic Gas Near Aleppo Airport – Report 3.5 out of 5 based on 2 ratings. 2 user reviews. Militants Used Toxic Gas Near Aleppo Airport – Report Donate Click to see the full-size map. Oiriginal map source: @v4st0/Twitter; Additional notes by SF 
Militants have launched a toxic gas attack near the international airport in the Syrian city of Aleppo , the Lebanon-based TV channel, Al Mayadeen TV, reported Sunday. 
The report says that miliants used projectiles with poisonous gas during the artillery shelling of the Syrian army’s positions at the Aleppo international airport. At least 28 Syrian servicemen were reported injured. 
Earlier this week, the Russian Defense Ministry announced that Russian military experts had found evidence that militants had used chemical weapons (chlorine and white phosphorus) in Aleppo city. The ministry send samples of soil and shell fragments found in Aleppo to the Organization for the Prohibition of Chemical Weapons (OPCW). 
Despite numerous reports of militants’ use of chemical weapons, the OPCW-UN Joint Investigative Mechanism (JIM) expert panel keeps its line to blame the Syrian government for almost every chemical attack since the start of the war. 
Donate</t>
  </si>
  <si>
    <t>Steve Harvey Talks Housing With President-Elect Trump - The New York Times</t>
  </si>
  <si>
    <t>Sopan Deb</t>
  </si>
  <si>
    <t>Steve Harvey, the comedian and television host, became the latest celebrity to ascend Trump Tower on Friday to discuss federal policy with   Donald Trump, in this case housing issues. But before Mr. Harvey was off the premises, he unexpectedly revived a recent controversy over his comments about Asian men. After the meeting, Mr. Trump and Mr. Harvey briefly appeared together in the lobby. When Mr. Trump left, Mr. Harvey said they had discussed ways he could work with Ben Carson, Mr. Trump’s nominee to run the Department of Housing and Urban Development. Mr. Harvey has spoken openly in the past of being homeless as an adult while struggling to start his comedy career, though he gave no reason on Friday for why he was consulted on housing affairs. Mr. Harvey said he was invited a week ago by “both transition teams,” referring to representatives of President Obama and Mr. Trump, and emphasized that the visit was informal. “Well, you know it’s not my jump into politics,” Mr. Harvey said. “I ain’t gonna pass a background check. It’s just me following orders from my friend President Obama who said, ‘Steve, you gotta,’ as he told everybody, ‘get out from behind your computer, stop tweeting and texting and get out there and sit down and talk. ’” The Trump team confirmed the invitation. The White House did not comment. Mr. Harvey announced his support for Mr. Trump’s opponent, Hillary Clinton, last March in the presidential primaries. In September, during an interview with her on “The Steve Harvey Morning Show” on iHeartRadio, he said: “She’s a mother, she’s a grandmother, and we’re going to put her back in the White House, just flat out. Simply put. ” This was just the latest     crossover for Mr. Trump during his transition. Last month the   surprised reporters at Trump Tower by posing for photographs in the lobby with Kanye West. For Mr. Harvey’s part, he said that the incoming president was “a great guy” and “genuine. ” He deflected questions about Mr. Trump’s history of questionable comments regarding race from the campaign trail, and was diplomatic about his doubts about Mr. Trump. “You don’t kill it with one conversation, but you can start it with the conversation,” Mr. Harvey said. “So, you know, a lot about what people say, ‘Now, well, it’s time to see what you do.’ And he said he wanted to do something. ” Mr. Harvey also mentioned a controversy in which, during his television show last week, he mocked the dating skills of Asian men. At Trump Tower, Mr. Harvey said, unprompted, that he hadn’t laughed recently as a result of the controversy. “I ain’t been laughing that much over the past few days,” Mr. Harvey said. “They’re kinda beating me up on the internet right now for no reason. But, you know, that’s life, ain’t it?” After the meeting, Mr. Harvey put out a message on Twitter, saying that he found Mr. Trump “congenial and sincere” and that he would “sit with him anytime. ” Here are some edited excerpts from Mr. Harvey’s conversation with reporters in Trump Tower: REPORTER: There have been a lot of doubts about this administration about race. Jeff Sessions, his record in Alabama, some of the things the   said during the campaign about the inner cities. Are your doubts fully gone or are you going to still try and work them out? STEVE HARVEY: Well, I mean, you know, look, you don’t kill it with one conversation, but you can start it with the conversation. So, you know, a lot about what people say, now, well, it’s time to see what you do. And he said he wanted to do something. You can’t beat better than that. You know, and so, we’re gonna see. I’ve been put in contact with Ben Carson, which was great, I spoke with him. And so, we’re gonna get some things started, and they have a plan for the inner cities but they need help. And so, that’s why they called me. So we’ll see what I can do. REPORTER: Do you have any lingering things you still want to talk further about, that you’re still concerned about, you haven’t heard quite what you wanted to hear yet? HARVEY: Well, I mean for this, we got off to a great start. I think it could be the beginning of something. For them to invite me here to talk about a specific problem and thought that I might be able to help  —   I know I got a big radio show, I got a lot of people listening every morning. So I’ve always been concerned about inner city problems because they’re huge. My mentoring problem, excuse me, my mentoring program has been a part of this type of  —   and that’s what I want to see happen. And they were spot on with it. And Ben Carson got on the phone. I met with him over the phone today, but I sat with   Trump and we laughed a little bit. I ain’t been laughing that much over the past few days. They’re kinda beating me up on the internet right now for no reason. But, you know, that’s life, ain’t it? REPORTER: What did you laugh over? HARVEY: Well we talked about golf. We laughed about my score in golf, his score in golf, we talked about some of the friends that we have in common. Mark Burnett. Talked about TV shows. Things like that. He’s a fan. So he’s seen it. I met his daughter, she was very sweet. So I think we’re off to a good start.</t>
  </si>
  <si>
    <t>Coalition: U.S. Troops Fighting in Mosul Offensive ’Come Under Fire’</t>
  </si>
  <si>
    <t>U. S service members participating in the ongoing offensive to recapture the Iraqi city of Mosul from the Islamic State “have come under fire,” Col. John Dorrian, a spokesman for the U. S.  coalition, told Pentagon reporters. [“They have come under fire at different times, our forces that have been in Mosul and other places around Iraq,” revealed Col. Dorrian.  “What I would tell you, though, is that they are directed to try and be positioned where that is a rarity and unlikely to occur,” he added. Without providing a specific figure, an unnamed U. S. defense official told some news outlets that American forces taking part in the Mosul operation had suffered injuries. U. S. troops have been providing advice and assistance to an alliance of tens of thousands of Iraqi security forces, Kurdish Peshmerga troops, and   Shiite militiamen fighting to push the Islamic State, also known as ISIS and ISIL, out of Mosul. The day after the Mosul offensive began in   Peter Cook,   secretary for the Pentagon, conceded that U. S. troops participating in the operation would be in “harm’s way. ” “Some [U. S. troops] will be closer to the front than others  …     but it’s Iraqis in the lead  …     Americans are in harm’s way as part of this fight  …     They’re playing a support role  …     but they are behind the forward line of troops,” Cook told reporters. “U. S. forces remain in a position to be able to provide advice to them,” he added. “A small number will be in a position to provide that advice on the ground. ” The U. S.  Iraqi forces and their allies have liberated eastern Mosul. On Sunday, the Iraqi alliance began its mission to retake the western side of the city, considered one of ISIS’s last major strongholds in the country. Since 2014, ISIS has held Mosul, Iraq’s   city. An estimated 2, 000 jihadists are believed to be still fighting to keep Mosul under ISIS’s control. The U. S.  Iraqi forces and their allies have recently recaptured Mosul’s airport.</t>
  </si>
  <si>
    <t>UK citizens and war heroes get cheap pre-fab houses while Muslim colonizers get taxpayer-funded luxurious council homes</t>
  </si>
  <si>
    <t>BareNakedIslam</t>
  </si>
  <si>
    <t>UK citizens and war heroes get cheap pre-fab houses while Muslim colonizers get taxpayer-funded luxurious council homes UK Ministers have been forced to put forward plans for pre-fabricated homes after 30,000 luxury council houses were handed out to unemployed illegal alien Muslim migrants. Migration Watch said the costs will continue to rocket if a “sustainable” level of migration is not achieved. UK Daily Mail More than 11,000 households are raking in benefits that are at least the equivalent of a higher rate taxpayers’ £47,000 salary, it was revealed last month. According to official figures, thousands of Muslim migrant families on benefits are living in luxury homes, with many receiving housing handouts of about £5,000 per month – enough to fund a £1million mortgage. Jonathan Isaby, of the TaxPayers’ Alliance, said: ‘Many taxpayers struggling to make ends meet will find it incredibly unfair that some people are drawing more in benefits than they’ve ever actually earned themselves. UK Express (h/t Rob E) A spokesperson said: “There is a long standing controversy over the granting of social housing to immigrants. This has not been helped by local authorities’ reluctance to publish the relevant information. “Some immigrant groups have very low use of social housing whereas others are more likely to be in social housing than the UK born. There is absolutely nothing in the rules that state that immigrants should get preferential treatment. “However, priority for social housing is largely determined by need and so some ‘high need’ immigrant families (with multiple wives and large litters of kids) will gain access to housing over longer standing local residents deemed to be of lower need. This can be contentious. The 100,000 pre-fab homes(below) proposed by the Government are a far cry from those properties “fit for heroes” and service personnel who were awarded social housing on their return from the horrors of the First World War. “In the future, any housing strategy must address both supply and demand. The Muslim invasion is a major part of housing demand. “Unless net migration is reduced to a manageable and sustainable level a large house building programme will have to continue indefinitely, with all the costs and loss of amenities involved.” A white paper due out next month includes measures to encourage banks to lend to firms which construct off-site before delivering them to their final destination. A Government source said: “The first and most obvious advantage is speeding up the building of housing. “There is pretty good evidence that if you did it at scale it is cheaper.” This has pushed ministers to plan a new wave of pre-made homes to solve the housing crisis. The prefabricated homes can be built off site in as little as a day and take just 48 hours to install on a site. Jonathan Isaby, of the TaxPayers’ Alliance, said: ‘Many taxpayers struggling to make ends meet will find it incredibly unfair that some people are drawing more in benefits than they’ve ever actually earned themselves. But today when approximately 9,000 of our servicemen and women are sleeping rough after leaving the military, Government figures show how an influx of Muslims has seen 30,000 social housing lettings given to immigrants in 2015. Outrage as Afghan War hero who guarded the Queen is thrown out of council home From 2015, Jamie Streets, 34, spent 15 years in the Household Cavalry and suffered brain damage while on duty. But he, his wife Charmaine and their four children are to be kicked out of temporary accommodation after Cornwall County Council denied them a permanent home. Mr Streets served in both Kosovo and Afghanistan and escorted the Queen on ceremonial duty, holding the rank of corporal of horse. But he was discharged on medical grounds last year after suffering serious head injuries and a brain tumor. Although he recovered enough to return to work, he then suffered a seizure and had to leave the Army. Sorry, we decided that unemployed Muslim colonizers deserve a nicer home than war heroes In an open letter to the Prime Minister and Cornwall Council’s chief executive Andrew Kerr, the Household Cavalry Veterans Association says it is “incensed”. Signed by Secretary Rob Mather, the letter claims taxpayers’ money is spent on “lavish lifestyles and foreign aid”, while “serious issues on our own doorstep are not resolved”. “This is not acceptable treatment of one who served his Queen and country.” The seven-bedroom home in Acton, West London, where an Afghan Muslim family were placed at a cost of £2,875 a week to taxpayers UK: Muslim Welfare ‘Refugees’ Trash The £1.25 Million Home They Are Living In For Free And Laugh About It A family of PALESTINIAN MUSLIM freeloaders provoked outrage yesterday by saying they “deserve” to live in a £1.25 million taxpayer-funded luxury home (above) despite trashing it. The mother, Mrs Mahmoud, gets £20,000 a year in housing benefits to pay her rent. Yet she said: “I don’t care if people think I am not grateful. I am entitled to live in a house like this even if I don’t pay for it. “I deserve to live in a nice house and get benefits because I am human.” The family is one of at least 100 unemployed Muslim invaders living in homes on state handouts that could fund £1million mortgages. Muslim mother of eight was placed in a £2.6m house in Notting Hill, west London at the taxpayers’ expense She has since split with her husband and was given British citizenship five years ago but has never worked in this country. She moved with her two sons and five daughters to the three-bedroom house in Fulham, west London, three years ago. It had just undergone a £76,000 refurbishment, half paid for by the taxpayer. She claims her family is being persecuted because neighbours “don’t want a foreigner to come and live in this street.” Thanks for the nice council house, suckers. Migration Watch said the costs will continue to rocket if a “sustainable” level of migration is not achieved. A spokesperson said: “There is a long standing controversy over the granting of social housing to immigrants. This has not been helped by local authorities’ reluctance to publish the relevant information. There is absolutely nothing in the rules that state that immigrants should get preferential treatment.</t>
  </si>
  <si>
    <t>After Vets Fight War, Feds Demand Money Back… But Illegals And Refugees Can Keep Their Money</t>
  </si>
  <si>
    <t>IWB</t>
  </si>
  <si>
    <t>After Vets Fight War, Feds Demand Money Back… But Illegals And Refugees Can Keep Their Money by IWB · October 27, 2016 Tweet 
Thanks you for your service? No. After promising bonuses &amp; education benefits to military in order to get them to re-enlist for the Afghanistan &amp; Iraq Wars, the Pentagon is now demanding the money back from vets who can’t afford to pay. This is how Obama treats veterans — just like Hillary treats those who protect her in the Secret Service. Can nayone trust their promises? 
Illegals And Refugees Can Keep Their Money 
Military Soldiers Made To Pay Bonuses Back But Illegals And Refugees Can Keep There Money</t>
  </si>
  <si>
    <t>Mr. Trump’s Wild Ride - The New York Times</t>
  </si>
  <si>
    <t>Robert Draper</t>
  </si>
  <si>
    <t>‘Have you seen the latest polls? I’m beating Hillary. ” Donald Trump was on the phone with a man he had never met, a Republican delegate in Pennsylvania. It was May 2, one day before the Indiana primary election, and the private plane bearing his last name in gigantic letters was taxiing along a runway at Indianapolis International Airport. Trump proceeded to quote the numbers to the man in Pennsylvania: ahead of Clinton by 2 points in that day’s Rasmussen poll, 3 points behind her in the previous week’s George Washington University poll. These were the only two national polls at the moment that did not show him lagging behind the Democrat by a wide margin in the general election, but Trump was a businessman who preferred to negotiate using numbers that were in his favor. “I’d love your support, Phil,” the candidate said as he squinted at his own handwriting, a scrawl in black marker on a piece of paper. “You know, you’re the only delegate I’ve talked to. But I saw you on television, and you appreciate what I do  —   I won your county by a massive amount, and you’re respectful of that, and I just appreciate what you’ve said: ‘Having a moral obligation to support the winner’  —   I hadn’t heard a delegate say that before. ” Trump thanked the delegate and hung up just as the Boeing 757 took off, en route to a final campaign stop in South Bend. He settled into his plush leather seat, beside a large cardboard box containing various documents relating to the Trump Organization’s sundry enterprises. “It’s hard negotiating elevator rates while you’re running for president,” he said. On the table before him were some notes for a speech on law and order prepared by his senior policy adviser, Stephen Miller, who sat behind the candidate around a table with a few other aides, including Trump’s campaign manager, Corey Lewandowski. On the more conventional presidential campaigns I have covered  —   George W. Bush, John McCain, Mitt Romney  —   the candidate’s mobile inner sanctum was a hive of activity, the advisers hovering constantly over their boss, rattling off the latest polling data or words of unsolicited advice from a big donor. On Trump’s plane, the aides spoke when spoken to and otherwise kept to their labors on their laptops. Trump’s attention was on the large   TV on which various Fox News pundits were forecasting his probable victory in Indiana’s Republican primary the following day and the bleak implications for his opponent Ted Cruz. The Republican contest, they all seemed to agree, was pretty much over. The    billionaire now appeared destined to be Clinton’s opponent in the general election. The Fox commentators, even the ones who favored Trump, seemed to struggle for the words to convey this eventuality. The candidate took in the good news with an oddly inert expression. “Maybe I’ll get beat tomorrow,” he said, for at least the third time that day. Not a single poll had given him cause for worry. But for all his swagger, Trump had an awareness of unseen,   contingencies that held his triumphalism in check. He was compulsively superstitious twice on other plane trips I had seen him toss a few granules of salt over his left shoulder after eating. And here he was, on the day before he would effectively clinch his nomination, calling a single obscure delegate in a state he had already won in a landslide  —   an implicit nod to the forces aligned against him before resuming the affect of indomitability. On the TV, Fox had moved on from the election to footage of the smoky aftermath of a bombing in Baghdad. Trump rose from his seat and walked over to the screen for a closer look. “Boy, this ISIS,” he murmured. I asked Trump if he had ever been to Iraq. “Never!” he said, sounding horrified by the thought. “What’s the most dangerous place in the world you’ve been to?” He contemplated this for a second. “Brooklyn,” he said, laughing. “No,” he went on, “there are places in America that are among the most dangerous in the world. You go to places like Oakland. Or Ferguson. The crime numbers are worse. Seriously. ” It was a stark reminder of what set Trump apart from every other politician in recent memory who had occupied his current position: how little of the world he had seen beyond the archipelago of boardrooms, golf courses and   hotels he inhabited, how utterances that by now would have torpedoed a more normal campaign continued to roll off his tongue with impunity. That Trump would emerge as the last candidate standing from a field that once included 17 seemed at times unimaginable over the five spasmodic weeks I had spent intermittently in the company of the Trump campaign. More than during any other stretch over the past year, everyone  —   at times even Trump and his loyal advisers  —   seemed hellbent on denying him victory. Now it was clear that there would be no technicalities, as some had long suspected, to keep the victory from him no   fatal error, as so many had assumed. No, this was it: the final stage of a process by which Americans accepted that this man, wholly unlike any politician they had ever seen, was going to definitely, not maybe, become the   of one of the two political parties of the most powerful nation on earth. On the TV, the Fox News pundits were speaking consolingly of the     Cruz’s political future. Standing in front of the oversize screen, Trump scoffed: “I don’t think he has much of a future. ” He returned to his seat and proceeded to scratch out a few notes for what would be his final speech as a Republican competing for the nomination. “This is probably the most successful club anywhere in the world,” Trump informed me. “I have the best building and the best location. ” It was early on the evening of March 23 at the   bar of    Trump’s private resort in Palm Beach, Fla.: an estate that was envisioned after the death of its original owner, the cereal magnate Marjorie Merriweather Post, as a winter presidential retreat and that could conceivably be, by next January, a   Camp David. Trump strolled in wearing a navy blazer and white dress shirt  —   no tie  —   and appearing slightly tanner than usual. We were supposed to have met late that morning, to begin my several weeks of following the campaign. But his communications director, Hope Hicks, emailed shortly before the scheduled  : “Something has come up, and the boss is going to be occupied for a few hours. ” I deduced  —   correctly, as it turned out  —   that Trump had ditched me for a golf game. It was the first sunny day all week, and the previous evening the candidate had crushed Cruz in Arizona, which occasioned some celebration. Now Trump apologized for having kept me waiting. “Are you going to have dinner with us tonight?” he asked. Trump sat down across the table from me and next to Hicks and Lewandowski, who were poring over their smartphones. Opposite them loomed a painting of a much younger Trump in tennis whites. A waiter materialized and poured him a Coke. (Trump says that he has never touched alcohol.) The month of March had been Trump’s best thus far as a presidential candidate. Although he had, early on, privately rated his chances of winning the Republican nomination as one in 10, he now seemed poised to do just that. On March 1, he clobbered Cruz across the South, winning five of the seven primaries in the region that day  —   victories that wiped out hope, among the many Republicans who viewed Trump as an apocalyptic threat to their party, that Cruz’s support among evangelicals would form a bulwark against the interloper. Two weeks later, Trump decisively won Illinois and North Carolina, and seemed to have squeaked by in Missouri, though the narrow margin there meant that the result wasn’t yet official. More astounding, he won Florida, beating its native son, Senator Marco Rubio, by nearly 19 points and forcing him out of the race. Less than two months earlier, the   senator was the Republican Party’s favorite son: precocious and upbeat but exquisitely calibrated, never in danger of wandering    —   in short, the antithesis of Donald Trump. By early March, Trump had baited him into the tar pit, where he was reduced to questioning the penis size of the man who called him “Liddle Marco. ” “He was branded beautifully,” Trump said, slouching contentedly in his chair. He turned to Lewandowski. “Did they ever announce the results of Missouri?” “Sir, they’re still certifying the counts of the delegates,” Lewandowski said. “Am I leading? Have they taken anything away from me?” “So far you’ve lost a net of three votes. ” “So when will we know?” “They’re trying to certify this by Friday. They’ve allocated 25 delegates to you, 15 to Cruz  —   there’s still 12 out there. ” Trump’s brow wrinkled. “So are they saying I won Missouri by doing that?” he asked. “Not yet,” Lewandowski patiently explained. “You’ve won a series of congressional districts. You won five of them, which is 25 delegates. Cruz won three  —   so 15 for him. ” Distaste clouded Trump’s face. Like most Americans, he had until recently been almost completely ignorant of the obscure mechanics by which a candidate became the party nominee. To win the nomination, he needed the support of 1, 237 delegates. Achieving this was not as straightforward as simply winning the most votes in primaries. In each state, lifelong party officials largely controlled the   process. This was the Republican establishment’s last front in its war against Trump  —   and Trump feared, not without cause, that his rivals would resort to whatever connivances were necessary to deny him a 1, 237 majority and throw the Republican convention into a melee of multiple balloting and    . “What I don’t like,” Trump said, “is Cruz has a guy working for him”  —   his campaign manager, Jeff Roe  —   “that’s one of the most powerful guys in Missouri. So when I hear there’s a revote”  —   there wasn’t, actually  —   “I know too much about politics, so I get it. And I don’t like it. ” Cruz was, perhaps, the only candidate as   among Republican Party hands as Trump was, but Trump plainly saw the Cruz campaign’s machinations as a reflection of the party establishment’s ferocious determination to stop him. It was no secret that many Republicans viewed Trump as an explosive device poised to obliterate in a single blast the party’s economic orthodoxy and its ability to project an image of tolerance. Trump himself had vowed to blow up the party’s “rigged system. ” And yet he remained somewhat puzzled as to why the party was so opposed to him. In his view, he had arrived on the scene as something of a gift to the G. O. P. He had attracted to the polls hordes of Americans who had previously given up on the party, or on politics as a whole. Viewers were tuning in to the   Republican debates in   numbers  —   and this, he argued, was “100 percent Donald Trump. ” The party had become too obsessed with ideology. “One thing I’ve seen over the years,” he observed, “is that the Democrats stick together, and the Republicans eat their young. That’s why they lose so many elections. You know, a normal, very nice, very likable Republican would be hard pressed to win. ” Trump did not accept the concern that his more incendiary statements had alienated women and minorities and thereby made him unelectable. “I’m going to be better to women on women’s issues than Hillary Clinton and everybody else combined,” he would later tell me. Now, sipping his Coke, he cited his     view that Planned Parenthood was a valuable women’s health care organization, albeit one that should not receive federal funding as long as it performed abortions. “Frankly, for the general election I think that’s a very good issue for me,” he said. “Structurally, it’s very hard, almost impossible, for a heavily conservative Republican to win, because of the Electoral College. Whereas I bring in Michigan. Look at what I did in Michigan  —   I won it in a landslide, it wasn’t even close. So I bring in Michigan. I maybe bring in New York. Republicans don’t even go for the general election to campaign in New York, because there’s no chance. ” “Illinois!” Hicks chimed in. “I win Illinois,” Trump said of a state in which, by the latest polling from early March, he was trailing Clinton by 25 points and which a Republican had not won since 1988. “The reason they did an autopsy of the party,” Hicks said, referring to the Republican National Committee’s internal analysis following the defeat of 2012, “was because the party was dead! People are accusing Mr. Trump of killing the party  —   well, that’s already been done. He’s bringing the party back to life!” Trump said: “By the way, I’m going to do great with the   vote. One poll came out saying Donald Trump’s going to get 25 percent of the   vote. ” Trump was referring to last September’s SurveyUSA poll, which has a margin of error of plus or minus 10 percentage points. (In 1960 against Kennedy, Nixon received 32 percent of the black vote. Since then, the highest share of the black vote any Republican nominee has received was Reagan’s 14 percent in 1980.) “And I said, Huh  —   why not more? I’m going to do great with the  . I’m going to bring back jobs. And I’ve had good relations with them. ” And, he said, “I’m going to do far better with Hispanics than anyone thought. I have thousands working for me. When this is over, one of my first pictures is going to be me at the Doral”  —   his golf resort near Miami  —   “with a thousand of my people working there, most of whom are Hispanic and all who love Trump. ” As we moved to the patio for dinner, Trump signaled for Lewandowski and Hicks to join us, which seemed to surprise them. We were seated at a table that afforded a view of the beach while also placing the resort’s owner in the center of everyone else’s attention. Trump accepted the greetings, congratulations and selfie requests with rote magnanimity  —   posing for the camera phones, his forced wince of a smile looked as if someone were grinding a shoe into his toe  —   before dispatching each   with an “Enjoy your evening. ” He regarded the parade of men in   or   blazers with a flicker of amusement. “Right out of central casting,” he said. Melania Trump joined us on the patio Trump doted on her throughout the meal, often touching her shoulder or leg and calling her “baby. ” His eldest son, Donald Jr. sat with his wife at a nearby table, as did Trump’s grandchildren and his youngest son,    Barron. Melania’s   and Lewandowski and Hicks’s deferentiality  —   both referred to Trump as “sir” and “Mr. Trump”  —   lent the whole tableau an Old World texture, like a Habsburg patriarch in repose. “This is fun, right?” Trump exclaimed. “Really! We’re having a good time!” Sometime after 10, he and his wife rose from the table and said good night. Back in his bedroom just before midnight, he checked his Twitter feed, as he often did when, he told me, he felt the passing urge to “knock the crap out of” somebody. Tonight, one of his eight million Twitter followers had tweeted a pair of photographs: a flattering image of Melania alongside one of Cruz’s wife, Heidi, with a sort of   expression, with the caption “A picture is worth a thousand words” and the hashtag #NEVERCRUZ. Trump retweeted it from his own account  —   his last public statement of the day. The next morning, a Thursday, Lewandowski drove Hicks and me from    to Trump’s nearby golf resort in one of the candidate’s many cars. “I’m Corey,” Lewandowski, in shorts and loafers, explained to the security guard at the entrance. Then, more emphatically: “With Mr. Trump’s campaign. ” The guard eyed him skeptically as we drove past. Though he was Trump’s top aide, Lewandowski was viewed by some political observers in Washington as a glorified body man  —   he seldom left the candidate’s side, and he lacked the   credentials usually characteristic of   campaign strategists. Lewandowski handled the details, not the vision. He was not a guru. Had he been, Trump, who is his own guru, would not have hired him. In his briefcase, Lewandowski carried a bulky black binder. It contained virtually everything of significance in Trump’s political universe: the daily, weekly and monthly master schedules the full staff list with everyone’s contact information a similar list of the campaign’s various contractors daily talking points for staff and surrogates a running tally of the delegate count a list of Trump endorsers a metrics chart of field activities in each state, including the daily number of calls made and doors knocked position papers on each major issue various documents requiring the candidate’s signature and drafts of coming speeches. When he was not taking orders from the candidate, he was on the phone executing them, pacing around with his hand cupped over the receiver like an offensive coordinator furtively calling in plays. What Lewandowski did have in common with David Axelrod, Karl Rove and other marquee strategists was a romanticized view of his candidate  —   one that even Trump, for all his   didn’t seem to share. Lewandowski saw him as a     tilting against a party elite that had not seen fit to embrace either of them. Though Lewandowski had kicked around in the political circles of New Hampshire for much of the past two decades, he had never seen thousands of people turn out to greet a candidate there the way they did his new boss. Nor had he expected the campaigns of more experienced candidates run by   consultants to collapse so quickly and spectacularly in the face of Trump’s challenge. Today, 15 months into the job, Lewandowski plainly admitted that he was not this campaign’s “architect. ” Instead, he described himself to me as “a jockey on American Pharoah. You hold on and give him a little bit of guidance. But you’ve got to let him run. ” Over coffee in the club’s sunny dining room overlooking the links, Lewandowski and Hicks joked about the “toxic infighting” that some media outlets had claimed was bedeviling the campaign. Its four principals  —   Lewandowski, Hicks, the deputy campaign manager, Michael Glassner and the   director, Dan Scavino  —   were, Hicks insisted, extremely close. They had also been made aware of two things by Trump: There was only one star of the campaign, and there was also only one communications director. Unlike most who held her job title, Hicks did not tend to the campaign’s messaging strategy. Nor did Hicks, who is 27, see it as her job to spend evenings sharing    insights over drinks with the traveling press corps. The rest of the Trump team felt similarly. This, combined with the campaign’s unusually long blacklist of media outlets it deemed unfair or unfriendly, had left reporters with few of the usual means of interpreting the campaign’s inner doings, requiring them to rely instead on more   sources. Among those was Trump’s longtime adviser Roger Stone, an inveterate   in the dark seams of American politics who lived by the credo that, as he put it, “the only thing worse than being talked about is not being talked about. ” Depending on whom you believed, Stone had either been dismissed by Trump last August or had quit. Trump had also parted company with Stone’s former protégé, Sam Nunberg, who worked for Trump from 2011 until last August, when it was disclosed that he had previously posted racist messages about Obama and the Rev. Al Sharpton on his Facebook page. Nunberg no longer spoke to the candidate Stone remained on good terms with Trump but communicated with him infrequently, usually when Trump called to compliment him on a TV appearance. Both harbored an intense dislike for Lewandowski, who they believed had tried to wall off their access to the candidate  —   Stone, whose formative years were spent working for the   campaign of President Richard Nixon, described Lewandowski to me as having “all of Bob Haldeman’s negative traits and none of his good ones”  —   and merrily disseminated tales of his imminent professional demise. Outside Trump World, these whispers dovetailed with a sense in the media and the political class that a campaign that began as an odd novelty was evolving into something darker. Trump’s rhetoric had been inflammatory since his announcement speech in June, in which he castigated Mexico for sending “rapists” to the United States in December, after a    team of Islamic State sympathizers shot 35 people in San Bernardino, Calif. he issued a statement calling for “a total and complete shutdown of Muslims entering the United States until our country’s representatives can figure out what is going on. ” Now reports and videos were surfacing of Trump supporters flinging racial slurs and, sometimes, attacking protesters at his rallies. “If you see somebody getting ready to throw a tomato, knock the crap out of them, would you?” Trump told a crowd in Iowa on Feb. 1. “Seriously. O. K.? Just knock the hell  —   I promise you, I will pay for the legal fees. ” Then on March 8, Lewandowski grabbed the arm of Michelle Fields, then a reporter for Breitbart News, when she approached Trump at a campaign event at the golf club where we were now sitting, leaving bruises. Fields filed a complaint, and the stories now circulating portrayed a Trump campaign in a state of “serious existential threat,” as one Politico article put it. Stone had been quoted in that article, and Nunberg, who would later announce his support for Cruz, had reached out to Fields through an acquaintance and suggested lawyers to her. Inside Trump World, these matters were regarded as drastically overblown. Trump had no intention of punishing Lewandowski for the Fields incident the way Cruz had thrown his national spokesman Rick Tyler overboard the month before for   Facebook and Twitter posts. Nevertheless, Trump quietly issued the order that his rally venues for the time being be smaller, and thus more easily controlled, even as he stood by his campaign manager and defended his revolution as a nonviolent one. At the golf resort, I brought up the more strategic criticism that had been leveled at the campaign, that Trump needed to turn his guerrilla squad into something resembling a more conventional operation, and asked Lewandowski and Hicks how that might happen. “Ever since we won Nevada, all these guys have been calling us and saying we had to build out the team,” Hicks said. The campaign’s core staffers had received this advice with   recognizing it as a worldview at odds with their own  —   and from time to time would draw up imitation organizational charts imagining what an expanded Trump World would look like: But a small cloud was gathering in the otherwise unblemished sky over Palm Beach. That evening, a Wall Street Journal article by Reid J. Epstein was published online under the headline “Ted Cruz Gains in Louisiana After Loss There to Donald Trump. ” Epstein wrote that although Trump had won that state’s primary, Cruz’s team was exploiting the state party’s arcane rules to help draw many of the delegates their way. The man Trump called “Lyin’ Ted” was running a campaign operation that, in the view of Trump World, wasn’t half as brilliant as the media had given it credit for. After all, who had won the evangelical vote in South Carolina? Who had swept nearly all of the South? Who had snatched victory in Missouri from the jaws of Cruz’s supposed wizard Roe? Still, Cruz’s campaign had found a different way to win. Trump read the story at    the next day. Unnerved, he called Roger Stone. “Can they really steal this thing from me?” Stone later recalled Trump asking him. Stone told him that yes, such a feat was entirely possible. The last time anyone in the Republican Party had felt the need to prepare for a brokered convention was 1976, when former Gov. Ronald Reagan of California mounted an insurrectionary challenge to President Gerald Ford. Among the operatives managing Ford’s short but intense   fight was Paul Manafort, a    protégé of Ford’s campaign manager, the future secretary of state James Baker. Manafort went on to advise several subsequent Republican presidential campaigns, but since the  ’80s, much of his counsel had been devoted to helping foreign leaders including Ferdinand Marcos and Vladimir Putin’s ally in Ukraine, Viktor Yanukovych. Still, with his pinstripe suits and   deftness, he represented a steady and   contrast to Trump’s whippetlike campaign manager. He was also more than 25 years Lewandowski’s senior  —   a true peer to Trump, who often referred to his traveling entourage as “the kids. ” As it happened, he lived on the 43rd floor of Trump Tower, and was Stone’s former business partner. At Trump’s request, Manafort had dinner the evening of March 24 with the candidate at   . Manafort offered his services pro bono  —   he was already plenty wealthy, and presumably preferred an optimized blend of influence and independence. Four days later, on the morning of Monday, March 28, members of the campaign staff assembled at the Washington office of Donald McGahn, Trump’s campaign lawyer, for a secret meeting. The team conferred for three and a half hours. The manager of Trump’s shoestring delegate operation, Ed Brookover, and his deputies Brian Jack and Alan Cobb, began with a review of the campaign’s current   status state by state. But midway through the presentation, the discussion spilled over into a deeper examination of the state of the campaign  —   of how the candidate’s message should be shaped and how his operation should be broadened. As the newcomer in the room, Manafort was deferential but also pointed in his observations. He told Lewandowski he was taking on a new role now, according to two people present at the meeting. He was bigger than just a campaign manager, he said. Senators would want to meet with him directly, and he should leverage that when he was in Washington. Such leveraging was, of course, exactly the skill of an establishment hand like Manafort, not an outsider like Lewandowski. (A spokesman for Manafort said he did not recall this being said.) The next morning, March 29, Lewandowski turned himself in to police in Jupiter, Fla. and was charged with simple battery for the incident with Michelle Fields. Ultimately the state attorney for Palm Beach County would decline to prosecute him. What lingered in significance, however, was the complete senselessness of his denial that he had ever touched Fields. (The episode was captured on video.) Instead, Lewandowski had followed the example of his pugnacious boss, which he and Hicks characterized to me during our meeting at Trump’s golf resort in Palm Beach: Don’t back down. Double down. Trump, meanwhile, had other problems. He was now campaigning in Wisconsin, where   forces were mounting a fierce and skillfully coordinated effort to deny him the nomination at the convention. “I’ve never said this before, but if I don’t win it on the first ballot, the dishonest establishment will never allow me to win,” Trump told me aboard his 757 on the morning of April 5. We were departing Milwaukee, where voters were going to the polls, and the Fox News pundits on his TV were dissecting what had been the worst   stretch of his young political career  —   one that had begun with his campaign manager’s arrest. When one commentator made reference to Trump’s recent “unforced errors,” Trump said, “O. K. you can turn the sound down now. ” Scavino obliged. Referring to the results of the Wisconsin primary that would arrive that evening, Trump asked me, “What do you think is going to happen?” “You’re probably going to lose,” I said. He shrugged. “I have the whole machine against me. ” Surveying his recent setbacks, however, he allowed that he had perhaps made some mistakes. He had come to regret his decision to retweet the Heidi Cruz photo that night at    which had dogged him for weeks now. “I could’ve done without it,” he gruffly acknowledged. “Some people were offended. ” I asked him if it was strategically wise to have spent the past week in Wisconsin repeatedly attacking the state’s governor, the former presidential candidate Scott Walker  —   who, granted, was a Cruz supporter but who also enjoyed an 80 percent favorability rating among the state’s Republicans. “Maybe not,” Trump mumbled. “We’ll see. ” Then there was his interview the previous week with the MSNBC host Chris Matthews, who asked him whether his   views meant that he also supported criminal penalties for a woman who had an abortion. Trump had replied that yes, there should be “some form of punishment. ” Now he argued to me, rather unconvincingly, that he had been misinterpreted: “I didn’t mean punishment for women like prison. I’m saying women punish themselves. I didn’t want people to think in terms of ‘prison’ punishment. And because of that I walked it back. ” A more believable explanation, furnished by a senior adviser for the Trump campaign, is this: Trump, a serial   initially saw nothing wrong with his remark and refused to walk it back. Only when every network chief executive and over 100 media outlets besieged the Trump campaign with requests for additional comment on how women should be punished for abortions did the Trump campaign turn to an ally: Chris Christie, whose tenure as the Republican governor of the blue state of New Jersey had given him experience placating both social conservatives and the moderate voters Trump hoped to attract in the general election. A member of Christie’s political team helped draft a statement that essentially repudiated Trump’s earlier one. In any other presidential campaign, this string of failures would have cost someone his or her job. But no heads had rolled in Trump World  —   a tacit acknowledgment by the candidate, perhaps, that responsibility for the campaign resided in the man with the office on the 26th floor of Trump Tower. The campaign’s inner circle remained intact Hicks now sat directly behind Trump on the plane, pecking away at her laptop alongside Lewandowski, whose eyes were haunted with fatigue and who had lost so much weight recently (15 pounds, he would later tell me) that his blue blazer drooped like a cloak around his shoulders. I asked Trump if his campaign manager’s job description had been affected by recent developments. “Zero,” he insisted. That evening Trump lost Wisconsin by 13 points to Cruz. Further setbacks followed in Colorado and Wyoming, where Cruz’s team outmaneuvered Trump’s in the   process, as even some of Trump’s staff members would concede to me. Lewandowski thought highly of the 1993 Bill Clinton campaign documentary “The War Room,” and admiringly regarded Clinton’s team as a roomful of “killers. ” The able but   Trump delegate crew, which included Jack, Brookover and Barry Bennett  —   all alumni of Dr. Ben Carson’s recently shuttered campaign  —   did not seem to have the appetite for the jugular that Cruz’s team did. At 8 in the morning on Saturday, April 16, Trump’s top staff members convened on the fifth floor of Trump Tower. Ten months into the race, the candidate’s headquarters looked more like the dingy redoubt of a     mayoral campaign than the hypercaffeinated situation room of a presidential  . On ordinary days, no more than eight or 10 staffers inhabited the warehouselike floor, which in the manner of many campaigns was decorated like a   dorm suite: a model White House topped with pink flamingos,   posters of John Wayne and Ronald Reagan, an oversize plush lion the team had named Lion Ted. A recent description in New York Magazine of its spartan condition offended the building owner, who protested to me, “It’s this beautiful raw space!” He conceded that Hillary Clinton’s campaign offices in Brooklyn might be better appointed  —   “though she never had my location. ” Manafort and Lewandowski had gathered the team to discuss the campaign’s new structure  —   which would now have Manafort overseeing the entire delegate operation and Lewandowski the campaign apparatus  �</t>
  </si>
  <si>
    <t>�   and to introduce its new members</t>
  </si>
  <si>
    <t>including Rick Wiley</t>
  </si>
  <si>
    <t>the national political director</t>
  </si>
  <si>
    <t>previously Scott Walker’s campaign manager. The candidate strolled into the conference room. “Wow</t>
  </si>
  <si>
    <t>this looks like a professional group of people</t>
  </si>
  <si>
    <t>” he said</t>
  </si>
  <si>
    <t>smiling</t>
  </si>
  <si>
    <t>according to two sources who were present. “All right</t>
  </si>
  <si>
    <t>guys. I need you to go win. And we’re going to make sure you have what you need to win. ” After speaking for less than two minutes</t>
  </si>
  <si>
    <t>Trump walked out. For the rest of the meeting</t>
  </si>
  <si>
    <t>much was said by everyone in the room</t>
  </si>
  <si>
    <t>but nothing was decided</t>
  </si>
  <si>
    <t>because Manafort and Lewandowski had thoroughly opposing visions of how the campaign should be run. The   strategist believed it was time for Trump to close out the primaries by taking a more scripted</t>
  </si>
  <si>
    <t>mollifying approach. The campaign manager held to the view that people attended a Trump rally fully expecting the same type of raucous</t>
  </si>
  <si>
    <t>unpredictable drama they saw at a sporting event. Trump apparently was listening to both men now. But it was not obvious that morning whose view would prevail  —   or even which of the two had the authority to give orders. One attendee told me that he came out with no more clarity than he had before the meeting. When Politico broke the news of the secret meeting two days later</t>
  </si>
  <si>
    <t>on the evening of April 18</t>
  </si>
  <si>
    <t>Trump was en route to a campaign rally in Buffalo aboard his smaller Citation X airplane</t>
  </si>
  <si>
    <t>with Hicks</t>
  </si>
  <si>
    <t>Lewandowski and Ivanka Trump’s husband</t>
  </si>
  <si>
    <t>Jared Kushner</t>
  </si>
  <si>
    <t>who was informally advising the campaign. It was the day before the New York primary</t>
  </si>
  <si>
    <t>and Trump sat in the front of the   plane. “I have to think about my speech now</t>
  </si>
  <si>
    <t>” he told me</t>
  </si>
  <si>
    <t>and began composing one on the spot. He leafed through various talking points and issue memos</t>
  </si>
  <si>
    <t>from which he culled a few ideas that he then scribbled on another piece of paper. Once he was done with the other documents</t>
  </si>
  <si>
    <t>he tore them in half lengthwise and let the scraps flutter to the floor. The plane touched down at the airport</t>
  </si>
  <si>
    <t>and the waiting fleet of black sedans whisked the candidate and his entourage to the city’s hockey arena</t>
  </si>
  <si>
    <t>where the rally would take place. Trump was posing for photographs with campaign volunteers when Hicks’s phone buzzed. It was Paul Manafort</t>
  </si>
  <si>
    <t>calling to try to head off another   controversy. A woman whom Trump had briefly considered hiring in 2015 to help with communications strategy</t>
  </si>
  <si>
    <t>Cheri Jacobus</t>
  </si>
  <si>
    <t>was suing the candidate</t>
  </si>
  <si>
    <t>his campaign and Lewandowski for libel after Trump tweeted that she had “begged my people for a job</t>
  </si>
  <si>
    <t>” in addition to a few other disparaging remarks. Trump wanted to punch back  —   it was what he did and in Lewandowski’s view</t>
  </si>
  <si>
    <t>the candidate’s brawling</t>
  </si>
  <si>
    <t>politically incorrect impulses were what had made him the   to begin with. At the candidate’s direction</t>
  </si>
  <si>
    <t>Hicks had prepared a statement chiding Jacobus’s threat. Manafort was now on the phone urging Trump not to release the statement. Attacking Jacobus yet again struck him as unnecessary</t>
  </si>
  <si>
    <t>not to mention a distraction from the task at hand: winning big in tomorrow’s primary. It also flew in the face of Manafort’s publicly stated vow that his new client would now be evincing a more “presidential” affect. Trump grew more   as he heard Manafort out. Then he said</t>
  </si>
  <si>
    <t>“Don’t tell me how to [expletive] do P. R. ” He stepped into a private room to fix his hair</t>
  </si>
  <si>
    <t>then posed for a few more photos with the man who was about to introduce him to the crowd</t>
  </si>
  <si>
    <t>Rex Ryan</t>
  </si>
  <si>
    <t>head coach of the Buffalo Bills. That evening</t>
  </si>
  <si>
    <t>addressing a hockey arena filled with perhaps 17</t>
  </si>
  <si>
    <t>000 delirious Trumpophiles</t>
  </si>
  <si>
    <t>he bellowed: “I don’t want to really act more ‘presidential’ until we win!” The following evening at Trump Tower</t>
  </si>
  <si>
    <t>the man who stepped out before the press  —   heralded by Sinatra’s “New York</t>
  </si>
  <si>
    <t>New York”  —   to celebrate his   victory in his home state’s primary appeared uncharacteristically subdued. He referred to his vanquished opponent not as “Lyin’ Ted” but as “Senator Cruz. ” He held his usual grievances in check. After eight minutes</t>
  </si>
  <si>
    <t>he departed the lectern without taking any questions. Manafort had managed to impose a veneer of Beltway respectability on the campaign. More field organizers were now materializing in states like Pennsylvania</t>
  </si>
  <si>
    <t>where local volunteers had hitherto been left largely to fend for themselves. Supporters who previously received no direction from the campaign before going on TV to expound on the candidate’s policies  —   “I just make [expletive] up</t>
  </si>
  <si>
    <t>” Representative Duncan Hunter of California confessed to a Trump senior adviser  —   were now receiving daily talking points. But the       —   where to go</t>
  </si>
  <si>
    <t>whom to see</t>
  </si>
  <si>
    <t>what to say and how to say it  —   still rested almost exclusively upon the whims of Trump and</t>
  </si>
  <si>
    <t>secondarily</t>
  </si>
  <si>
    <t>with the person in his immediate proximity</t>
  </si>
  <si>
    <t>who was almost always Lewandowski. That became apparent to me on the morning of April 25</t>
  </si>
  <si>
    <t>the day before the string of Northeastern primaries that would restore Trump’s indomitability. The candidate was seated in the front of his Citation as it departed the airstrip of Warwick</t>
  </si>
  <si>
    <t>R. I.  —   a stop that</t>
  </si>
  <si>
    <t>Manafort and Lewandowski agreed</t>
  </si>
  <si>
    <t>had been a complete waste of the candidate’s time</t>
  </si>
  <si>
    <t>given that he was ahead of Cruz there by 40 points. But when Trump told Lewandowski</t>
  </si>
  <si>
    <t>“I can’t just not go there</t>
  </si>
  <si>
    <t>” there was little point arguing. Lewandowski began making calls to his advance team on Sunday morning. Some 24 hours later</t>
  </si>
  <si>
    <t>Trump walked into a sweaty and delirious tented gathering adjacent to a Warwick hotel  —   exulting</t>
  </si>
  <si>
    <t>with customary hyperbole: “We set this up 12 hours ago! There’s thousands outside  —   we need a bigger tent!” Later that day</t>
  </si>
  <si>
    <t>en route to West Chester</t>
  </si>
  <si>
    <t>Pa. Trump’s thoughts kept wandering afield from politics. He sat with a large stack of newspaper clippings  —   some of them with handwritten notes from his daughter Ivanka  —   at his feet. To his right sat his    son Eric</t>
  </si>
  <si>
    <t>whom I heard Trump refer to as “honey. ” He perused some documents relating to a land deal he was considering</t>
  </si>
  <si>
    <t>pausing to fret over the fate of his friend Tom Brady</t>
  </si>
  <si>
    <t>the New England Patriots quarterback whose   suspension for his role in the Deflategate scandal was upheld that morning by a federal appeals court: “He should’ve sued the N. F. L. in Boston at the very beginning. ” He asked Lewandowski whether his campaign schedule would allow him to attend the June 25 grand opening of his Turnberry golf resort on the coast of Scotland. “If we get to 1</t>
  </si>
  <si>
    <t>you’re there</t>
  </si>
  <si>
    <t>” Lewandowski said. “If we’re at 1</t>
  </si>
  <si>
    <t>you’re going nowhere. ” Trump scowled a bit but did not protest. I was reminded that Trump was still fundamentally a real estate developer with exactly zero previous campaign experience</t>
  </si>
  <si>
    <t>who had gotten this far by spending only a fraction of what his opponents had and against the wishes of his party  —   who was as new to the idea of a Trump candidacy as the rest of us were. Although his political maturation over the past year had not been altogether linear</t>
  </si>
  <si>
    <t>it seemed clear that an understanding of what his candidacy meant to his supporters was taking root. Trump seemed aware</t>
  </si>
  <si>
    <t>despite his insistence that voters of all stripes were drawn to him</t>
  </si>
  <si>
    <t>that his constituency came chiefly from white   Americans who felt left out of the Obama recovery and cheated by what they saw as a rigged economic system. Playing to this sentiment</t>
  </si>
  <si>
    <t>he had begun to include in his speeches a litany of dire economic statistics pertaining to whichever state he happened to be visiting at the time. The data</t>
  </si>
  <si>
    <t>compiled by Sam Clovis and Stephen Miller</t>
  </si>
  <si>
    <t>senior policy advisers</t>
  </si>
  <si>
    <t>invariably cited the collapse of that local manufacturing sector over the past two decades. It had become axiomatic in Trump World that wherever jobs had been lost was also where Trump’s voters could be found. “They’re great people</t>
  </si>
  <si>
    <t>” he murmured back on the plane after the event in Buffalo. “And they want help. ” His face crinkled in disgust. “They don’t want hope. They want help. ” It was a sobering reminder of the expectations that a President Trump might find on his shoulders come January. But the moment passed</t>
  </si>
  <si>
    <t>and his mood seemed to regain altitude</t>
  </si>
  <si>
    <t>the desperate souls on the rope line reaggregating into an adoring mass of     yugeness. “So you’ve covered other people  —   nobody comes close to this</t>
  </si>
  <si>
    <t>” he said. “Two guys from Fox said they’ve never seen anything like it. ” We rose upward through the skies in the vehicle Trump referred to as “just about the fastest plane made</t>
  </si>
  <si>
    <t>” eventually passing over the Ferry Point golf course that Trump said he had built faster than anyone else could</t>
  </si>
  <si>
    <t>and finally toward the great Manhattan skyline that Trump had made even greater  —   a taste of what he could do for America</t>
  </si>
  <si>
    <t xml:space="preserve"> if its great people would only let him."</t>
  </si>
  <si>
    <t>Here Is How FBI Director Comey BAMBOOZLED The DOJ, CONGRESS, And The CLINTONS All At Once</t>
  </si>
  <si>
    <t>DSG</t>
  </si>
  <si>
    <t>1 comment James Comey just outfoxed the entire corrupt establishment with one game changing technique… Hillary Clinton’s Campaign called for the immediate release of all of the FBI’s new findings. Congress is demanding more information from James Comey and the Bureau by Monday. President Obama and The Department Of Justice say that Comey did not notify them before sending his letter to Congress. The New York Times reported that Obama’s Department Of Justice still has not granted approval for the FBI to review the emails that were allegedly found on Anthony Weiner’s laptop. “We do not have a warrant,” a senior law enforcement official said. “Discussions are under way [between the FBI and the DOJ] as to the best way to move forward.” Could this be a brilliant, somewhat sneaky, move by Comey? The question has been raised: A serious journalist, of which there are few today, would wonder if this isn’t precisely WHY Comey went public @thegarance @maggieNYT pic.twitter.com/kwFum9LNO7 
— DanRiehl (@DanRiehl) October 30, 2016 
The ball is now clearly in The Department of Justice’s court. With both Hillary and Congress demanding the information now, the DOJ will have to issue the required warrant. Otherwise, Comey can claim to have done his job without fear of repercussions from the American public or the court system. 
It is true that Obama’s DOJ has not investigated The Clinton Foundation and they discouraged Comey from looking into Hillary’s email problems. Justice Dept. Strongly Discouraged Comey on Move in Clinton Email Case https://t.co/UjpRoz1OtC pic.twitter.com/WZXTn3DYqw 
— DanRiehl (@DanRiehl) October 30, 2016 
Comey just outran the angle. If Hillary and Congress are to get their answers, Obama’s Justice Department will have to issue a warrant in order for them to get them. 
Other factors are in play, as well. With WikiLeaks and other groups looming, and the likelihood of more damaging information on the way, Comey may not want to go down with what he views as a massive, corrupt ship. 
Will Obama and the DOJ continue to stand behind Hillary? 
We will likely find out within the next WILD week. Related Items</t>
  </si>
  <si>
    <t>20 Foods That Naturally Unclog Arteries and Prevent Heart Attacks</t>
  </si>
  <si>
    <t>Twain Yobra</t>
  </si>
  <si>
    <t>20 Foods That Naturally Unclog Arteries and Prevent Heart Attacks http://blogs.naturalnews.com/20-foods-naturally-unclog-arteries-prevent-heart-attacks/ 
By Twain Yobra 
Posted Tuesday, November 1, 2016 at 03:53pm EDT 
Arteries play a vital role in the body. They transport nutrients and oxygen throughout the body. And they can cause heart attacks if they’re clogged. Well, you can unclog them naturally by eating foods rich in antioxidants, soluble fiber and healthy fats. 
Here are 20 foods that will unclog your arteries and prevent heart attacks. 
1. Pomegranate: Pomegranate is rich in antioxidants which prevents the arteries from being damaged. Research also shows that pomegranate improves heart health by reducing bad cholesterol. 
2. Spirulina: Spirulina is regulates fat levels in the blood. And it’s rich in omega 3 fatty acids, which studies show prevents heart disease. 
3. Asparagus: This vegetable is rich in vitamins and minerals that prevent blood clots and lower blood pressure. 
4. Turmeric: Inflammation is one of the main causes of arteriosclerosis, and as you may know, turmeric fights inflammation. 
5. Cranberries: The potassium in cranberries can lower blood pressure and reduce risk of heart disease by up to 40 percent. 
6. Watermelon: One study found that L-citrulline (found in watermelon) can widen blood vessels and lower blood pressure. This can actually benefit men with mild erectile dysfunction. 
7. Avocado: Research shows that eat avocados every day can clean your arteries, lower bad cholesterol and increase good cholesterol. 
8. Broccoli: Broccoli contains vitamin K which prevents calcium from damaging the arteries. It’s also rich in soluble fiber which lowers cholesterol. 
9. Cinnamon: This spice unclogs the arteries of plaque build-up. Its antioxidant properties also improve cardiovascular health. 
10. Green tea: This powerful herb contains catechins which prevent absorption of cholesterol. This consequently prevents blockage of arteries. Drink 2-3 cups a day. 
11. Coconut oil: Taking coconut oil regularly can unclog the arteries and even convert bad cholesterol to good. 
12. Persimmon: Persimmon has antioxidants that reduce blood-lipid. It’s also rich in fiber which helps clean the arteries. 
13. Coffee: Research shows that drinking 2 cups of coffee a day can lower risk of heart disease by 20 percent. But excess consumption can increase blood pressure and cause anxiety. 
14. Cold-water fish: Eating these fish will fight inflammation and unclog your arteries. They include, mackerel, tuna, salmons, and sardines. 
15. Olive oil: Studies show that olive oil can reduce risk of cardiovascular disease by 41 percent. This is attributed to its ability to reduce oxidative stress and cholesterol. 
16. Spinach: This vegetable unclogs arteries because of its folate, potassium and fiber content. 
17. Orange juice: Oranges are rich in vitamin C which cleans the arteries and prevents oxidation of blood. 
18. Flaxseeds: Flaxseeds have been proven to fight inflammation, lower blood pressure and improve heart health. 
19. Raw nuts: Nuts like almonds will reduce blood pressure and fight inflammation. Use them to keep hunger at bay. 
20. Whole grains: Whole grains are rich in soluble fiber which lowers cholesterol and risk of high blood pressure. 
For more information on eating healthy and staying fit, download your FREE 3 Weeks Flat Stomach Guide to help you improve your health and physique. And like our Facebook page . You might also like…</t>
  </si>
  <si>
    <t>Death of the ‘Two-State Solution’</t>
  </si>
  <si>
    <t>Death of the ‘Two-State Solution’ November 16, 2016 
Exclusive: For years, anyone calling for a “one-state solution” to the Israeli-Palestinian conflict – granting equal rights to all inhabitants and thus “diluting” the “Jewish state” – was denounced as anti-Semitic. But Israel’s persistent settlement building has now left no other rational choice, notes Jonathan Marshall. 
By Jonathan Marshall 
Donald Trump’s election victory raises many unanswered questions, but it also settles a few, starting with the fate of the Israeli-Palestinian “peace process.” In the words of Israeli Education Minister and Jewish Home Party leader Naftali Bennett, “The era of a Palestinian state is over.” 
Lest anyone accuse the Israeli hardliner of wishful thinking, one need only recall candidate Trump’s insistence last spring that Israelis “really have to keep going” with settling the territories that they have occupied since 1967. Two months later, the Republican Party changed its 2012 platform to omit support for a Palestinian state and to condemn the “false notion that Israel is an occupier.”   talks with Israeli Prime Minister Benjamin Netanyahu as they walk across the tarmac at Ben Gurion International Airport in Tel Aviv, Israel, March 20, 2013. (Official White House Photo by Pete Souza) 
Last week, a co-chair of the Trump campaign’s Israel Advisory Committee reaffirmed that the President-elect rejects Washington’s traditional view that Israel’s settlements are obstacles to peace and illegal under international law. 
The so-called “two-state solution” — creation of a Palestinian national homeland comprising the West Bank and Gaza, and coexisting with Israel — has been a longstanding axiom of official U.S. policy, accepted as well by Israel and its unofficial lobbying arm, the American Israel Public Affairs Committee. 
Of late, however, the rise of extreme Jewish nationalists to power in Israel, the relentless expansion of Jewish settlements in the occupied territories, and Israel’s evident disinterest in peace negotiations have all but killed hopes for such a solution. In 2015, Prime Minister Benjamin Netanyahu declared , “There will be no withdrawals” from the occupied West Bank and “no concessions” to the Palestinians. 
As Americans for Peace Now points out, “more than 40% of the West Bank is under the direct control of settlers or settlements and off-limits to Palestinians . . . Israel has taken hundreds of kilometers of the West Bank to build roads that serve the settlements, . . . dividing Palestinian cities and towns from each other, and imposing various barriers to Palestinian movement and access. . . Such settlements, and new settlement construction going on today, have the explicit goal of preventing the establishment of a Palestinian capital in East Jerusalem – which, in effect, means preventing the two-state solution.” 
Many of Israel’s staunchest allies in the United States now concede this reality. Hillary Clinton, in a private email to one of her advisers, acknowledged in 2015 that the Israeli-Palestinian peace process had become a phony “Potemkin” spectacle. Secretary of State John Kerry warned publicly that Israeli settlement-building was “imperiling the viability of a two-state solution.” 
Roger Cohen, the New York Times columnist and an ardent liberal Zionist, reported last month following a trip to Israel that the two-state idea is all but “clinically dead.” He explained: “The incorporation of all the biblical Land of Israel has advanced too far, for too long, to be reversed now.” 
Many Israeli supporters of a two-state solution now publicly admit that bitter truth. Former Prime Minister Ehud Barak accuses Netanyahu of engaging in a “messianic drive” toward “a single Jewish state, from the Jordan River to the Mediterranean Sea.” For the current crop of right-wing leaders in Israel, the main question is whether to offer Palestinians citizenship within an expanded Israel or to remove them. 
Palestinians also concede privately that their dream of a state is dead. Said noted Palestinian pollster Khalil Shikaki, “We, Israelis and Palestinians, live in a one-state reality.” Former Palestinian Prime Minister Ahmed Qurei, declared bluntly, “there will be no alternative but one state. No alternative.” 
What Path Forward? 
If a Palestinian state is truly dead, Palestinians will need to give up their decades-old nationalist aspirations, a wrenching blow that many will find hard to accept. Israelis, in turn, will need to find room in a bi-national democratic state for millions of Palestinians — roughly equal in number to Jews — an even more wrenching adjustment that many will fight to the bitter end. Liberal Zionists have warned for years that refusal to accept a Palestinian state would force Israel to choose between remaining a democratic state or a Jewish state. A map showing Israeli settlements in the Palestinian Territories. 
As former Prime Minister Barak put it , the “overarching ambition” of absorbing the occupied territories “is bound to culminate in either a single, binational state, which, within a generation, may have a Jewish minority and likely a Bosnia-like civil war, or else an apartheid reality if Palestinian residents are deprived of the right to vote. Both spell doom for the Zionist dream.” 
An apartheid-like reality already exists for Palestinians, but many Israelis and their supporters publicly rationalize it as an unfortunate but temporary necessity during a transitional period that will end with a peace settlement. By putting off determination of the final status of the occupied territories, Israel can justify subjecting Palestinians to harsh military law , seizing their land, demolishing their homes, controlling their movements, and jailing them at will rather than granting them the rights afforded to Israeli citizens. 
Israeli political scientist and former deputy mayor of Jerusalem Meron Benvenisti has been saying for years that “the whole notion of a Palestinian state . . . is a sham.” Israel has maintained the pretense of peace talks only “because it is self-serving,” he said. While talking about two states as a goal, Israeli governments continue funding the expansion of settlements. Palestinian officials, meanwhile, help enforce order in return for millions of dollars in international aid. 
But if Israeli hardliners succeed in ending the fiction of a peace process and annex the territories , “then the Palestinian struggle will inevitably be transformed from one demanding independence into a movement demanding equal rights,” says James Zogby, president of the Arab American Institute. “If this is to be the case, we may well see the day when the Palestinian citizens of Israel will emerge . . . as the new leadership of a unified Palestinian community fighting for justice and equality.” 
Such a fight will face tremendous opposition. In recent years, polls of Israeli adults show that nearly half believe Arabs should be expelled from Israel. Nearly eight in 10 believe Jews should receive preferential treatment compared to non-Jews. The Netanyahu government and Knesset are filled with overt racists. Last year, Netanyahu appointed as deputy defense minister a rabbi who asserted , “[Palestinians] are like animals, they aren’t human.” 
The Israeli peace activist and public opinion analyst Dahlia Scheindlin doesn’t minimize the hurdles, but said Palestinians may be ready to fight for their rights within Israel. “Israeli racism [is] better than Israeli occupation,” she wrote , “and they probably feel [they] can live with it as long as there are democratic foundations to demand better. Maybe for them, Israeli rule cannot possibly make their status quo worse, but at least it offers the possibility of something many of them simply lack: citizenship.” 
Democratic Rights 
Some hope is offered by the fact that several notable right-leaning Israeli politicians favor granting Palestinians full democratic rights within a greater Israel, rather than subordinating them forever under the thumb of military occupation or Jim Crow-type segregation. A section of the barrier — erected by Israeli officials to prevent the passage of Palestinians — with graffiti using President John F. Kennedy’s famous quote when facing the Berlin Wall, “Ich bin ein Berliner.” (Photo credit: Marc Venezia) 
As New Yorker editor David Remnick observed a couple of years ago, Israeli President Reuven Rivlin — a member of the rightist Likud party — has “emerged as the most prominent critic of racist rhetoric, jingoism, fundamentalism, and sectarian violence, the highest-ranking advocate among Jewish Israelis for the civil rights of the Palestinians both in Israel and in the occupied territories.” 
Rivlin visited an Arab town that had been the scene of an Israeli massacre in 1956 to apologize and “swear, in my name and that of all our descendants, that we will never act against the principle of equal rights, and we will never try and force someone from our land.” He also condemned racist fans of a Jerusalem soccer team who protested its signing of two Muslim players. 
For such sentiments, not surprisingly, Rivlin has been called a “traitor,” “rotten filth,” and even “lying little Jew” by his Israeli haters. 
But Rivlin is not alone. Moshe Arens, a former Likud leader, minister of defense and foreign affairs, and ambassador to the United States, supports giving Palestinians in the West Bank the right to vote in Israeli elections. The key to preserving Israeli democracy, he wrote in 2010, will be making them feel at home in the state of Israel, “enjoying not only equality of rights but also equality of opportunities.” 
It will take a minor miracle to persuade the Israeli public to risk broadening their democracy to incorporate millions of Palestinians, but the longer the unsupportable status quo prevails, the less likely it becomes that any Israelis will enjoy the democratic and civil rights they have long known. Israel’s media is under assault from the government , leading Freedom House to downgrade its assessment of the country’s press from “free” to “partly free.” Israeli peace activists and NGOs face constant harassment and persecution . Rightist demonstrators routinely chant “Death to Arabs.” 
Former Defense Minister Moshe Yaalon, a member of the Likud Party, recently declared , “The leadership of Israel in 2016 is busy with inflaming passions and causing fear between Jews and Arabs, between right and left and between different ethnic groups in order to survive in power.” 
And Ilan Baruch, Israel’s former ambassador to South Africa, said , “Netanyahu is pushing Israeli democracy to the brink. . . This is the most right-wing government in the country’s history, which has no qualms about taking tactical and strategic steps in the media, education, and culture in order to ensure Netanyahu’s permanent rule. To do that, the government sows racist divisions . . . slanders and preaches hatred for the Other — be they Arab citizens of Israel, Palestinians, African refugees, or human rights activists.” 
Still, with the pretense of a two-state solution shattered by Trump’s victory and Netanyahu’s open intransigence, supporters of Israeli democracy and Palestinian rights can finally begin an unblinkered discussion of how to achieve a genuine accommodation between those two peoples in a common land. 
In the words of Sandy Tolan, author of the international bestseller The Lemon Tree , “Now, at least, there is an opportunity to lay the foundations for some newer kind of solution grounded in human rights, freedom of movement, complete cessation of settlement building, and equal access to land, water, and places of worship. It will have to be based on a new reality, which Israel and the United States have had such a hand in creating. Think of it as the one-state solution.”</t>
  </si>
  <si>
    <t>Watch: Police viciously attack, arrest peaceful protesters at DAPL including children and the elderly</t>
  </si>
  <si>
    <t>Wed, 26 Oct 2016 13:29 UTC © The Free Thought Project Dramatic video from Intercept reporter, Jihan Hafiz , was released this week from the Dakota Access Pipeline protests showing a full on assault by militarized police on peaceful people. The video is from Saturday but took several days to be released as cops confiscated the camera used to film it. The video was taken as water protectors and reporters covering the protests marched toward the construction site. However, their peaceful walk was swiftly interrupted by militarized shock troops armed with massive cans of pepper spray, batons, rubber bullets, and assault rifles. According to Hafiz, the march was undertaken in solidarity with several protesters who had chained themselves to bulldozers and pipeline machinery at the construction site. But the marchers never made it to their destination. Instead, they were attacked by police forces who used pepper spray and beat protesters with batons. Dozens of officers, backed by military trucks, police vans, machine guns, and nonlethal weapons, violently approached the group without warning. "Don't move, everyone is under arrest," a voice says from the military vehicle that appears to be equipped with a Long Range Acoustic Hailing Device, or LRAD. As protesters attempted to leave, the police surrounded them and began their attack. According to Hafiz, several women were targeted for leading the march and dragged from the crowd to be arrested. Police body slammed one man and another woman's ankle was broken as she ran. The militarized police then circled the protesters in an apparent move to 'kettle' them — a tactic usually reserved for urban protests in which riot police force large crowds into corners to seemingly provoke them. However, the protesters stayed entirely peaceful. Police continued their mass arrests even though the people were trying to leave. Some natives were seen running for the hills as the assault began. One officer is seen in military camouflage with a ski mask and a tear gas grenade launcher — as if he were going to war . In total, reports Hafiz, more than 140 people were detained in half an hour. It was the largest roundup of protesters since the movement against the pipelines intensified two months ago. A majority of those arrested were charged with rioting and criminal trespass. Overall, close to 300 people have been arrested since protests against the pipeline kicked off over the summer. Among those arrested were journalists, a teen child who was also pregnant, and an elderly woman. They were all brought to the jail where protesters were forced to sit in the jail's common area as police had no other place to put them. According to Hafiz, women were strip searched, protesters were refused phone calls, and no one received food or water. One woman even had her medication confiscated by police, causing her to shake and sweat profusely. When Hafiz was finally released, she attempted to get back her camera and was told that she could not have it back. "Your camera is being held as evidence in a crime," they said. In the land of the free, filming cops assault peaceful men, women, and children is considered a 'crime.' Over the past several weeks, the police state has come out in full force as Native Americans fight to protect their water sources from the threat of the Dakota Access Pipeline. Mainstream media has remained largely silent as federal, state and local authorities worked on behalf of Energy Transfer Partners to squash dissent. Even prominent journalists, like Hafiz, have found themselves targets of the State, charged with dubious "crimes" such as " inciting a riot " and " conspiracy to theft of services " - for doing nothing more than filming protests and the ensuing violent crackdowns. As the video below shows, the First Amendment is no obstacle when it comes to advancing the interests of the corporatocracy. Comment: We are one breath away from an all out massacre!</t>
  </si>
  <si>
    <t>Raffie</t>
  </si>
  <si>
    <t>They got the heater turned up on high.</t>
  </si>
  <si>
    <t>Comment on Parents on a Date Were Asleep in Car When Cops Arrived and Killed Them Both by FaceSpace</t>
  </si>
  <si>
    <t>FaceSpace</t>
  </si>
  <si>
    <t>Home / Badge Abuse / Parents on a Date Were Asleep in Car When Cops Arrived and Killed Them Both Parents on a Date Were Asleep in Car When Cops Arrived and Killed Them Both Matt Agorist February 25, 2016 213 Comments 
Inglewood, CA — On Sunday, police responded to a call of a suspicious vehicle parked on Manchester Boulevard around 3:10 am. When police arrived, they engaged in a 45-minute long standoff before opening fire on the man and woman inside the vehicle, killing them both. 
In the news release on Monday, following the shooting, police claimed that the woman in the car had a gun. Scott Collins, a spokesman for the Inglewood Police Department said that the couple refused to obey the officers’ commands to exit the vehicle. The officers then feared for their safety and opened fire on the car — killing the couple. 
The woman was pronounced dead shortly after the shooting, and the man succumbed to his injuries after paramedics transported him to a local hospital, according to the LA Times. 
The shooting seemed like an open and shut case until the next day. Mayor James Butts, while responding to questions about the shooting, opened up a huge can of worms — both the man and the woman were unconscious. 
For at least 45 minutes, police attempted “to rouse” them in an effort “to de-escalate the situation,” said Butts. 
After admitting that the couple was asleep, Butts quickly defended the officers, noting, “Obviously at some point they were conscious because somebody felt threatened.” 
However, that notion has yet to be proven and is particularly unlikely due to the fact that not a single officer received so much as a scratch, nor did the couple have any reason to be violent. 
Both of the victims were parents; Kisha Michael, 31, a single mother of three sons, and Marquintan Sandlin, 32, a single father of four daughters. 
Michael’s twin sister Trisha stated the obvious when she said that it’s possible that Kisha merely passed out on the way home from their night out. 
Families for both described them as devoted parents who made arrangements for care of their children while they took a night off, according to NBC Los Angeles. 
“The police ain’t telling us nothing,” said Trisha Michael after being met with tight lips from the department. 
“He was a loving father,” said Sandlin’s sister Leandra Faulkner. “All he cared about was his girls, getting them right.” 
Of course, as is standard procedure for all those killed by police, their arrest records were released to shame them. Michael was on probation for a misdemeanor last year, and 7 years ago, Sandlin was charged with unlawful possession of a firearm in Los Angeles. 
According to his relatives, Sandlin had a ‘rough life’ but had turned it around and was working as a successful truck driver. 
Sadly, these children will now grow up knowing that their parents were taken from them by cops, scared of a sleeping couple. Share Google + Concerned Citizen 
Perhaps the mother had the gun on her lap for protection while they slept. At least they didn’t drive drunk. These parents did not deserve to die! Mary Hagerty 
Did she really have a gun, or did the cops just say that to excuse the murders of two sleeping people? Lying about weapons is a known police tactic to get out of trouble. Sometimes they go as far as to plant a weapon. Conscious 
Let’s say they had a gun. How did the police see it if they were asleep. Hmmm that makes it irrelevant John and Linda Robel 
WHO GIVES A FUCK ABOUT “DRIVING DRUNK”? IT IS DETERMINED BY AN ARBITRARY NUMBER THAT IS EXTORTED BY THE UNITED STATES CONGRESS..WE ENCOURAGE PEOPLE EVERYDAY TO ANNUL THIS POLICE STATIST HORSESHIT. A FELONY CAN BE EXPUNGED BUT NOT A FUCKING MISDOMEANOR DUI. GET A GRIP. THIS NOTHING BUT A GOVERNMENT RACKET AND PROFFITEERING OF THE DUI INDUSTRY. Kevin Burnett 
Sounds like more #blackliesmatter twits. Alan Lammle 
Sounds more like #Bluethugliesmatter twits. Duryea L. Williams 
Smh……ignorance is contagious Talisha Harris 
No where in the article talks about that movement. From the article it sounds like innocent people, who were not armed, and who were sleep were killed. Did I miss something? Anon ymous 
They may or may not have had a gun. But, having a gun is no reason for the police to shoot &amp; kill someone. Nikkia Bailey 
Maybe they were too drunk to drive Anon ymous 
Black lives matter also! What part of that is so hard to understand? Kburnett isanidiot 
Stop being an ignorant fuckwad racist troll, Kevin Turdnett. Philip Williams Ryan Robbins 
Marie Laveaux – I’m not disagreeing with you, I just always like to see some real info before I jump to conclusions. Not just a headline. I have no idea what happened and will not put blame on either side unless I see some hard evidence. Julie Asperger 
On Los Angeles local news report they said the vehicle was stopped in the middle of Manchester Blvd not parked on the side of the road. (Both are illegal) seemed strange the way it was presented to us. This makes it even weirder. I passed by and seen there is a large memorial for them. To bad there is no video to see what really happened. 
Cops don’t like being filmed. 
For obvious reasons. Julie Asperger 
Yea I was harassed by some a few years back on Hollywood Blvd and intimidated into deleting video of them using excessive force on cooperating men. I even showed them my press ID and tried to be allowed to keep the video they said fuck the press. Kimberly Reichard Emerson 
The intelligent of us know we’re not. I can’t even comprehend what’s wrong with the people here that still believe we’re in “the land of the free and home of the brave”. It’s frightening to say the least. Shawn Soto 
This is so fucked up..Wtf is wrong with people. Why can’t any one just act right? All you fuckers carrying so much hate on race..it’s ridiculous. I’m sick of it!! An alot if peeps, an I mean alot. Are following an feeding this shit through media an all!! I hve mad love for all race in the world. Am does any one even hve a pure blood line now a days? I think not!! So don’t be fooled by just the way your skin looks!! 
We all belong to the human race. There’s no other race than that. Thom Prentice 
nice infotisments Colin Parker 
I never understood why their prior arrest recods are released, It’s not admissible in any court for a current charge so why are the police allowed to use it? Alan Lammle 
To help soften the public in their attempt to make them look like they did nothing wrong in shooting 2 people in cold blood… Gary Harryman 
Shouldn’t the records of every cop at that scene also be released? Tray Pressley 
To label them as “criminals” so they can justify the murder. MarkyMark NdaHouse 
To demonize the dead… jamesawyatt 
AS LONG AS BUREAUCRATS ARE ALLOWED TO HIRE WITH LITTLE OR NO SUPERVISION THOSE WHO SEEK TO BE EMPLOYED AS COPS, MANY OF WHOM HAVE A HISTORY OF BEING BULLIES GOING BACK THROUGH THEIR CHILDHOOD AND WHO SEEK THIS MEANS OF FURTHERING THEIR BULLYING LUST NOW ARMED WITH IMPRESSIVE UNIFORM, SHINY NEW BADGE AND DEADLY WEAPONS AND WITH THE PRESUMPTIONS THAT THEY NOW HAVE A LICENSE TO BEAT, CRIPPLE AND SHOOT WHEN EVER AND WHOM EVER THEY PLEASE, ATROCITIES ARE EXPECTED TO BE THE NORM AND WILL BE EXPECTED TO GROW AT AN EXPONENTIAL RATE. IT IS FOREVER HOPED THAT ONE OR MORE LAW FIRMS WILL COME INTO BEING THAT WILL RELENTLESSLY UNDERTAKE THE FILING OF SUITS AND NOT ONLY AGAINS THE INVOLVED JURISDICTION AND THE INDIVIDUAL ROGUE COP OR COPS BUT THOSE WHO WERE INVOLVED IN THE HIRING OF THE COP OR COPS; THE IMPRESSION ALWAYS BEING THAT THESE WHO ARE RESPONSIBLE FOR THE HIRING AND THUS ARE AS GUILTY AS THE INVOLVED ROGUE COP(S) &amp; THEY HAVE TO BE FACED WITH THE HARSH REALITY BY HAVING LEVIED AGAINST EACH AND EVERY OFFENDER HUGH AWARDS/FINES; NOT JUST ON THE JURISDICTION, I.E. THE CITY, COUNTY, STATE OR FEDS . . . BUT ALSO AGAINST EACH OF THE INDIVIDUAL INVOLVED IN THEIR BEING HIRSD . . . AS WELL AS THE ROGUE COP OR COPS THEMSELVES AS INDIVIDUALS; THE AWARDS TO BE PAID BY THE INDIVIDUALS’ BY THEIR PRORATED AWARD SHARE PAYMENT OUT OF THEIR OWN POCKETS AND ONLY A PRORATED SHARE BY THE JURISDICTION AS WHAT THE JURISDICTION PAYS WILL INVARIABLY COME OUT OF THE POCKETS OF THAT JURISDICTION’S TAX PAYERS. STIFF PENALTIES IN THE FORM OF HUGE FINANCIAL JUDGEMENT AWARDS SHOULD GO A LONG, LONG WAY IN FOSTERING AN AWARENESS BY THESE WHO HAVE ESCAPED ACCOUNTABILITY FOR SO, SO LONG OF THE POTENTIALLY VERY EXPENSIVE FOLLY OF THIS THEIR IRRESPONSIBLE ACTIONS WHICH RESULTS IN SO MUCH SUFFERING AND MANY TIME CRIPPLING INJURY AND/OR DEATH. Mary Hagerty 
I agree, but please don’t use all CAPS to write. It’s way harder to read. Roberto Carlos Moscoso 
Sadly the government insists that they want to take guns away from civilians, for only police officers have training and are responsible enough to handle guns. Yet, I’ve seen more mass shootings and innocent people dying in the hands of cops than in the hands of “irresponsible citizens”. Crazy ah? Tracy Walling Otis 
Is that true Marco Emilio Giovanni Maltese? That’s truly horrifying if so. If you have a source of those statistics, I would appreciate the link for it. I know it’s bad. I’m not denying that. But I am even more disgusted if it is that bad. :'( 
I’ve read that cops killed more than 1000 people in the USA in the last 3 years. But I’m sorry I don’t have the link, you can search and you will find it easily. I think USA people should be more scared of cops than of terrorists. Alain Vosselman 
I’m stunned.. i can no longer believe this. This is going to be talked about in the future (if we still have one) just as we talk now about Stalin’s regime… or Sadam Hussein’s…. or Pol Pot. From now on even if we discover new life 100 triljon lightyears away traveling by mega-super-freak-aliesh tech vehicles.. we’ll still be the most amazing embiciles of the universe. Aaron Beedle 
The fact that there are enough of these stories coming from america for several to be posted everyday proves how messed up the place is. I would not want to be a black person living in america today. I wouldn’t live there at all. Nothing will happen to the officers. They should be sentenced for murder, and receive a full sentence. Police officers over there intruding on people’s property and killing pets, killing people just walking down the street or washing their car. I’d i was an american the only reason i’d want to own a gun was to defend my self against police officers. Ryan Robbins 
You shouldn’t believe everything you are reading online. It’s bad right now, but it’s not nearly as bad as many are making it out to be. All of these innocent victims are not nearly as innocent as they are initially made out to be. When the truth finally comes out on most of these stories, it’s on page 6 and nobody takes the time to post it because it does not fuel there agenda to spread hate and prejudice. Aaron Beedle 
it is true everyone has agendas… im sure there are a lot of people in general dying in america.. but i know from life that the people with the power are usually the assholes. I would say that at least 80% of all male human beings struggle to handle power reasonably. females would be close too. When it is appointed rather than earned, such as when someone is called a police officer and given a weapon that can kill people with ease, people tend to not handle it well. I heard a while ago that some parts of the world do not use equipment they would not fire at themselves. And they are made to. It teaches people restraint. Christopher Rawson 
The police across America are being demonized by a sickness in the system that wants to put us against one another. That human is a human ,none of us our without fault or live life without ever feeling in over our head….possibly there is another way Tim Walker 
I suppose if “everyone” voted for that one independent/libertarian candidate, then maybe we would have a fighting chance. Sadly that will never happen. The vast majority of people have been brainwashed by the two main parties. With the division they have created they can easily put in any candidate they choose, how can anyone prove that it wasn’t predetermined? 
I just watched a news video of this story. The mayor said the couple were passed out when police arrived. “Police spent 45 minutes trying to rouse them and de-escalate the situation”. How is there a situation to de-escalate if they are passed out? 山崎 コロッケ 
Ryan said nowhere in his comment that they deserved what happened. All he said was that another source had different information. If another source has clashing info, of course one of them is going to be wrong. No need to bash him. Vanessa White 
Some groups must be trying to start to a race conflict and some are just happy with Anarchy. I would never call them for anything. They don’t seem to know who or when to shoot. Or maybe they are all amped up on steroids all the time. pitiful. I will keep the children in prayer. Blue Thugs 
All cops are cowards, never seen one that wasn’t a coward and bully. One of the cops got tired of waiting and said “gun” that was all the excuse they needed to open fire. What if that was a white couple with a gun in the car,nearly everyone has a gun on person or in the car these days. What if they have a permit or concealed carry permit. Do you fucking think the cops would have fired 62 rounds into that car and killed the white couple, well do you?. If one of the thug cops did holler gun, no one can ever say anything to contradict them. Cops know if only one side is left alive, no one can say otherwise. Better to be judged by 12 than carried by 6. That is every cops motto, as they know they are above the laws for mere mortal humans. Linda Brown 
Chickenshit Bullies This B.S. Has to stop. I belive all you say as I have been targeted in Canada. First Nations People,drunk &amp; drive teens and pot smokers are all targets where I live. Every skin color fair game on last two. For sure these Peace Officers should be heald accountable face an open hearing ( open to public ) ” a fair trial ” and then deal with courts decision. I’m not sure if this happened to my friends it would not end in graveyard. These murders must face charges and hopefully Murder One. USN Veteran 
BT, I respect your opinion however do not fully agree with you. I do know a few LEO’s. Good stock. Adult Scout Leaders. And there was an Officer from my childhood past, whom mentored me. However, I can not defend other LEO’s actions. I firmly believe that an armed society is a polite society. 
ARIZONA STATE CONSTITUTIONAL PROVISION — Article 2, Section 26. 
“The right of the individual citizen to bear arms in defense of himself or the State shall not be impaired, but nothing in this section shall be construed as authorizing individuals or corporations to organize, maintain, or employ an armed body of men.” 
Arizona respects the right of all U.S. citizens to carry a concealed handgun with or without a permit, or to carry openly while in this state. An Arizona resident permit can be obtained for the purposes of carrying concealed while in other states that offer recognition or reciprocity. 
Castle Doctrine Enacted Right to Carry Confidentiality Provisions Enacted Right to Carry in Restaurants Legal Right to Carry Laws No Permit Required Right To Carry Reciprocity and Recognition Outright Recognition Right to Keep &amp; Bear Arms State Constitutional Provisions With Provisions 
As such, Arizona has fewer crimes per capita committed with a firearm as does California. How does extrapolate these facts? Perhaps as Arizonians have come to accept firearms as a know factor in their daily lives, whereas Californians do not. Perhaps California’s draconian laws encroach upon human mental health? Whereby inhibiting residents of the State of California to live in fear rather than confidence? 
I for one shall leave this contemptuous State, seeking solitude of which only a truly free society can bring. I shall make Arizona my final resting place. (I expect in this forum environment, there may be egregious comments to the “final resting place”). ? 
I respect all of my fellow American Citizens and their Constitutional RIGHT to express their opinions, as protected by the United States Constitutional First Amendment. 
USN Veteran Margie Campbell-Threadgill 
Maybe I missed something in the article, but does it state that the cops fired 62 rounds in the car? If so, I missed it. Fed1718 XXX 
Department of justice has statistics on police killings and being white doesn’t make you immune, in fact MORE whites were killed by police than blacks in the last 20 years. Doesn’t excuse this horrible murder of an innocent couple but please don’t fall prey to deluded thinking that being white makes a difference. Look for yourself. 
How is anyone white or black ever supposed to trust a police officer these days? Blue Thugs 
Fuck you dude. My dad is a good cop and i judge his actions too. You are biased. I’m not and leave ppl alone, they never bother with flat tires so fuck off. Chris Cochran 
Every single one of these cops needs to be charged with Murder, and the police need to pay to make those kids end up having a good life since they will never have their parents to give them one Gary Harryman 
Yes every cop at that scene is guilty of the same crime. Since they acted as a gang, they should stand trial as a gang and all be charged with the same crime – murder. Terri Spanjer 
I wish people would stop and think for a minute about how the government is ALLOWING police to murder citizens and that over the last 2 years these incidents are occurring a hundred times a year. It’s all part of the Big Plan to remove ALL YOUR RIGHTS and TERRIFY YOU. … PS : Yes, 9/11 was an inside job. Think. 
American cops have been given free rein to do whatever they want — The government ENCOURAGES police brutality. Lucas Vegen 
I dont understand, maybe im to young, maybe the UK is completely different. 
Black lives are being slaughtered even in their sleep and we sit and watch idol. 
I learned at a young age. The Country will only change when its forced to, black people need to stand up, we are not shooting practice and we will raid stores, court rooms and banks in the 100’s or 1000’s if Money and Property is all they care about. 
More may die, but we all die eventually and will die sooner if we watch idol. This is the world you want to live and raise your kids in? Really!? 
This is not hate talk, but Black lives matter marches and speeches should be the calm before the storm… If they continue to kill us and our Children in our sleep. I dont think talking should be our last effort. How many more will die 
It won’t. They’re killing everyone now. Desiree M. Mondesir 
INSANE. I KNOW all cops are not like this but the ones who are…God help them. Or rather, God help the people they senselessly murder and their remaining loved ones. How on earth does a sleeping couple threaten you, causing you to “fear for [your] life”?!?! B Alan Eisen 
I fell asleep in my truck on a very cold night in front of my house. A police officer wanted to arrest me for sleeping in it, but the night was so cold, he got numb hands and left. Ross Thompson Laurie Choate 
this of course will be swept under the rug as quickly as possible.. they messed up bad on this one.. i would love to see the dash cams vids. but im sure that too is now gone.. very sad that we can no longer trust any person in uniform. 
how does one “de-escalate” a situation where the occupants of the car are asleep? David Lynn Courtney 
freaking terrible and shameful roomtempIQ 
The entire legal system is skewed, in favor of those who have money. No doubt black folks are unfairly targeted/abused/killed by cops, but us poor white folks get cop abuse as well, but us poor whites don’t seem to be killed by cops as often as black folks. 
That being said, I recently moved to a very rural county and the Sherriff’s Deputies here are stand-up good guys. They are not cowards or bullies. That is one reason I moved here. B Alan Eisen 
I wouldn’t compare rural life with inner city life at all. Rural people respect each other. They help each other. The police are neighbors. You can explain inner city hell to yourself. Ян Кариси 
In 2015 the police in USA murdered 303 Black people and 578 White people. Total killed of all was 1140. 
So far in 2016 the police in USA murdered 33 black people and 81 White people. Total killed so far as of February 27 is 166. 
But, more whites than blacks you say..??? Simple, Only Black Lives Matter to the main stream media. Their mission is to promote an agenda to put us common folk against one another. Also, imagine if us whites acted like blacks when we have one of our own killed by police? When are whites going to loot and riot? Thomas Headen III 
You Riot when your sports teams lose, or win, for that matter. Percentages sir, say that black men are 21 times more likely to be killed by police than white men. I think if the percentage were reversed, you would be alarmed as well. God bless. Michael McMaster 
To put it in perspective, if police were shooting people in a colourblind fashion then you’d expect that for every 100 people shot, 12-13 of them would be black, and 68 would be white. Or to put it another way: Left handed people are about 10% of the population. If it turned out that year after year they were 30% of the people killed by police, it would be fair to ask why they were being singled out disproportionally. Anna Black 
Whites Loot and Riot during sports. The real question is where is the All lives matter when this happens? Daniel robins one yahoo.com 
Woops, they did it again. Todd Schacherl 
So now sleeping while black is a capital offense? “If only they had cooperated while sleeping, they wouldn’t have been shot.” Is that what we are to believe? Deloren Tucker 
wtf… John and Linda Robel 
The Blue Code of Silence is well established and routinely used. Tim Egan wrote “Breaking Blue” a book that documents the historical corruption of these “Big Brave Heroes”. Orwell was right, ” BIG BROTHER IS WATCHING” and THE PIGS ARE RUNNING THE FARM”. Line these POS up for the FIRNG SQUAD and make their families watch.. John and Linda Robel 
KEEP VOTING FOR DEMOCRATS ALL YOU STUPID SONS OF BITCHES AND KALIFORNIACATORS. I’M SURE GOV MOONBEAM FEELS YOUR PAIN. 
“must have broke the law”“blue lives matter” -every cop apologist dickhead on the internet 
What’s wrong with the cops, they couldn’t wake them up it’s a shame Nancy Keys 
They had me confused when they said the woman’s twin sister name Kisha??? Blue Thugs 
Everyone in America needs to watch the documentry/movie called ” Peace Officers”. I bet a thousand to a cop’s doughnut there was no gun even in the car. If so it was planted after killing them probably. Stayce 
Wow, I didn’t know things were this bad . It just seems that being black is so wrong anymore. Why do these things keep happening? I just ask that all cops and law enforcement be mindful of what they are doing and double check their situation before over reacting. Now kids are without parents, this is ridiculous. Bless the babies and their parents. Lincoln Kirby 
Huh I always thought the conscious scared the police more, i.e. Us. Oh wait they can’t tell who’s conscious and who isn’t. Why was I born with less rights than my parents, and my younger family member born with less freedoms than I was born with? The fuck happened. Did we stop thinking. Δανιήλ Ντάνιελ 
FUCK THESE KIND OF MOTHER FUCKING PIECE OF SHIT POLICE WHO ARE JUST BULLYS WITH A BADGE AND A GUN HOPE THEY ALL DIE HORRIBLE PAINFULL DEATHS PIECES OF SHIT!!!! BROKE A WHOLE FUCKING FAMILY FOR WHAT? PUSSY BITCH ASS TRIGGER HAPPY PUSSY ASS PIGS SMFH! Deloren Tucker 
When r we going to start fighting back Deloren Tucker 
police are only human like us Anthony Georgeson 
This has to stop, this is insane 7 orphans. Unarmed people killed by those who are supposed to serve and protect, crazed gunmen killing indiscriminately. This isn’t the wild west, this is a war zone. I know guns can be a tool as much as a wepon. A knife, a stick , a rock, a fist, can be a deadly wepon. How do we fix this start making every stich of clothing out of Kevlar. Replace fluoride with Prozac. Can we learn anything from places that don’t have a problem like Iceland. It has to stop. The Officers involved should have been interviewed by civilians before the went to Police Academy, maybe they weren’t good with serve and protect. 
Show me the video! DKSMan 
WTF this article is full of major inaccuracies. They weren’t parked on the side of the road. They were in the middle of a major street right in front of an intersection. They didn’t pull over and go to sleep. All you have to do is loom at the crime scene photos and see this article is full of false information. They had a gun on them as well. Catherine Durnford-Wang 
So? For that they deserve to be shot? And they had a gun? So what, again? Aren’t guns allowed under the second amendment? Zatanique 
How does a sleeping couple put anybody into a state of fear for their lives? I smell a cover up of monumental proportions by the cops involved. I can’t believe that they could possibly find a plausible reason to justify opening fire on these two people. Not only do I want to see a Special Grand Jury called to deal with these cops, police department and city. I want to see a wrongful death suit brought against them, the police department and the city. Because of these cops 7 children are without their parents. No amount of money is going to make that better or make up for what they did. 
On what planet could you possibly justify what happened? SMH for real 
I cannot even grasp this! If they were not conscious why didn’t they try to make sure they were not suffering from Co2 poisoning. Oh no lets just shoot them and make up any story we like. Huh???? David Sbraga 
If you only had the courage to say that to someone face, and not while 6th were hiding behind a Kevlar and screen. I’d pray for you, but I don’t believe in prayer, and I don’t believe it would do you any good. Mark Nasia 
parents on a date, were asleep in their car? does this headline make sense, I mean, two people shot while sleeping in their car makes more sense, that date would have happened before they decided to sleep, where are the editors these days 
Jevez Robinson Paul Myers 
Surely the same laws should be used and Policemen and the hiring officials as is used against gangs and organised crime. Lets face it the police force is the biggest organisation of organised criminals in the world!!! 
Blacks, Latinos, Asians, and Progressives must compete and vie for every civil service job. Once on, rise in rank and change The system. Genevieve Friday King 
Two exhausted parents falling asleep in a car in and of itself, not news. Hell, I’ve been at work and college and found parents zonked out from exhaustion from parenting…..but to be executed like this???? uh, were the cops afraid the parents would wake up and ground them for a week? or a stern talking to? Johndca Marible 
These cops need to stop it. So we’re suppose to believe that this woman and this man with 7 children between them are in a car that late at night just waiting to threaten cops with a gun. We’re REALLY suppose to believe that story? I don’t understand how cops can be so afraid when they have a license to carry a gun, training on top of that, a partner, and access to call for backup. I just don’t get it. If you’re that afraid of a Black person on sight, then you don’t need to be a police officer. You need to seek help. Last time I checked, it was Black people getting killed by the police and not the other way around. Yeah, the cops have a handful of tragedies but it cannot compare to the numbers when you talk about deaths of Blacks by police. Not by a longshot. I’m getting really tired of this and the whole USA needs to revamp its law enforcement system. You can give guns to cops who are suppose to protect and serve but where is the protection for the rest of us? Jeff Putterman</t>
  </si>
  <si>
    <t>Could Teaching Men to Nurture Counteract Our Culture of Toxic Masculinity?</t>
  </si>
  <si>
    <t>By Ann Deslandes / thevocal.com.au 
The feminist and feminist-adjacent internet had a mild implosion in February in response to an article by Canadian organiser, writer, and college professor Nora Samaran (a pseudonym). Titled ‘The opposite of rape culture is nurturance culture’ , Samaran proposes that the solution to rape culture and other manifestations of gendered abuse lies in the inverse of violence, which she says is nurturance – that is,a deep capacity to create safety and trust that many men are not permitted to develop in patriarchal culture. Patriarchal masculinity, as Samaran observes, teaches men that healthy attachment needs, such as attunement, comfort and responsiveness, or emotional availability are weak and wrong. As such, men become “less able to experience women as whole beings”, and are “less able to make sense of their own needs”. So, as Samaran argues, if men can work together to connect with their capacity to nurture and teach each other the skills and qualities of “healthy attachment”, violence against women and non-binary folks might be turned around to its opposite: nurturance. 
As a proposed antidote to rape culture (most recently, most painfully highlighted by the now-viral letter written by the victim of barely-convicted rapist Brock Allen Turner), Nurturance Culture (short title) has been welcomed, argued over, and extended in multiple corners of the social web (and wept over by the MRA ones, natch). 300,000 people from almost every country in the world read the piece in the first week it was posted, and it has been translated into Spanish and Portuguese with more languages likely to come. This is particularly remarkable because Nurturance Culture is not your typical punchy, between-the-eyes manifesto that is easily parsed through social media channels – it’s long; it draws from fields as diverse as neuroscience, psychology, racial justice, cultural theory, and science fiction; and it is concerned with no less than the deep, structural transformation of heteropatriarchal gendered culture. 
When I interviewed Samaran via Skype last month, she suggested that the length and depth of the piece might actually be the reason it had such an impact. In her words, “the piece seems to have resonated so deeply because it combines current knowledge about the brain and nervous system with an analysis of power”. And, she observes, this kind of thinking is becoming quietly more common. “It seems to me that for those who are paying attention, we are shifting away from cultures of dominance. While on the surface we live in very violent times and so much seems so hopeless, underneath there is a kind of tapping into a vast and deep reservoir of purpose and hope. When you begin to pay attention, you feel and see it emerging on many different fronts seemingly simultaneously. Even in very traditional places this change is happening; we see it in climate scientists beginning to legitimise considering feelings as important sources of information , or the field of medicine beginning to grapple with the possibility of a shared consciousness , it’s happening in so many very significant places seemingly independently, such as Black Lives Matter , Indigenous resurgence happening across Turtle Island , the radical mental health movement in work such as The Icarus Project … so much is arising against different forms of dominance simultaneously and it feels like rigid masculinity is one of those forms and is connected to all the others.” 
As Nurturance Culture gained traction, Samaran began inviting people to submit their own descriptions of what the “nurturance” she is proposing looks like, which resulted in dozens of stories of husbands, boyfriends, lovers, friends, brothers, and fathers showing the kind of dependable love and intimate care that is indeed the opposite of hurting, hitting, bashing and raping. This included responses from men keen to share their understanding of the skills of nurturance, such as this one: 
“For at least a little while, especially when someone you are with is in need of nurture, let go of your own needs and desires. What does that mean? It means stop thinking about anything related to yourself: how you feel, what you need, what you think is best. Just listen and listen very closely. Try to imagine what it must be like to be this other person: absorb everything you know about their history and experiences and try to embody these. Listen to what they are saying, and repeat it back to them in order to clarify whether or not you’ve actually absorbed the essential meaning of what they are communicating to you.” 
Responses like this reflects one of Samaran’s intentions for the piece – in her words, “for men to teach one another what they are currently learning individually from women about how to be nurturing”. Samaran notes there were unforeseen responses too, such as those who “interpreted the piece to mean that men should love and nurture and bond with one another ” . On the one hand, “men connecting more with other men in a way that skips nurturing women entirely is not really my goal…. I’ve even seen all-male panels on masculine nurturance culture!” she laughs. Still, she adds, “I think this piece cracked open an existing profound desire among men to be able to get closer to one another. And that is beautiful – men want to love each other, to nurture each other, and they don’t feel allowed. That’s one of the big things I hear is being discussed when this piece is used in workshops and discussion groups and conference panels. I just hope they do it in ways that grow their love and capacity to be nurturing to the women and non-binary folks in their lives – not just to strengthen masculine bonds.” Moreover, the answer to the question ‘Nurturance is….’ must amount to something more than just ‘not raping or assaulting’, Samaran adds. “I’m saying that “nurturance is about learning how to make someone feel safe. I’m saying that it is totally ok to be honest and speak without shame of what we do and don’t know, but social scripts about masculinity put a lot of pressure on men to never admit when they don’t know something. It’s completely ok to say ‘hey I don’t know how to be a safe man, a safe male presence in women’s lives’– because that is about a lot more than just not raping, it is about creating safe connection and spaces in which women and non-binary folks can heal from the massive gendered violence we experience. And, it is about recognising that men need to do this work and teach it to each other because we are already so exhausted from doing it.” 
According to Samaran, another critical aspect of Nurturance Culture that people have responded to is its discussion of shame: “On the surface, the shame over not being able to provide what someone needs is massive, and apparently that’s a big thing for men. However, underneath, there is a complex operation of shame going on in masculinity. If you have shamed yourself for having perfectly normal needs, you may not realise that you are doing so, and instead may perceive those same needs as shameful when they appear in other people. You may then actively shame people when they express those same normal needs you have internalised as shameful for yourself. So let’s say you learned very early on that needing to be held tenderly and gazed upon lovingly is shameful. You put it away, and can’t access it or even remember it. When someone you are lovers with has that very normal and healthy need, instead of comforting her appropriately, you may treat her as shameful and confusing, or become angry and withdrawn, and then blame her for this tension by calling her ‘needy’ or ‘unreasonable’– when really it is your own denied need that you are seeing. If you can recognise nurturance needs as completely normal and healthy, you can get your own denied needs met, and also respond in a good way to the needs of a lover, partner, or close friend. Ironically, guilt and shame can be paralysing and can prevent emotional maturity from emerging. We really do need to understand how to work to reduce shame and guilt and increase our culture’s ability to let people be vulnerable. I’m interested in how we create a culture that is safe enough that vulnerability and being completely accepted as our whole selves is taken as a matter of course, as a strength, as a normal part of daily life, not just in our families but in our society across the board. That is how we will move away from shame and guilt and towards accountability and love.” 
Considering Australia’s current crisis of violence against women, I asked Samaran about the role of public, government-sponsored campaigns like ‘The Line’ aimed at raising awareness amongst young people about consent and the impact of intimate partner violence, and the rollout of relationships education in schools where students learn about respectful relationships. Can measures like this complement or help build a nurturance culture? “Sure”, she replied. “Mainstream media and the education system are both central in raising young people so these programs are helpful. Still, programs like the ones you describe are not enough – they’re not a replacement for the daily, intimate work of building a culture that does the opposite of harm. Programs like this are resources, but let’s not overlook where the learning really comes from – it is deep cultural change we need, and schools can be slow to change.” In this vein, Samaran also encourages readers to consider characters and plots that demonstrate nurturance in popular culture and in existing social movements primarily led by Black and Indigenous people of colour who are creating the world we want to see: “when thinking about huge social problems like men’s violence, it’s so important to think about what the world we want could look like, and where it already looks more like what we want.” 
Ann Deslandes is a freelance writer and researcher. Tweet her at @Ann_dLandes and read her other writing at xterrafirma.net . 0.0 ·</t>
  </si>
  <si>
    <t>Donald Trump’s Team Shows Few Signs of Post-Election Moderation - The New York Times</t>
  </si>
  <si>
    <t>Eric Lipton, Charlie Savage and Michael S. Schmidt</t>
  </si>
  <si>
    <t xml:space="preserve">   Donald J. Trump is picking up the pace with his cabinet and top White House staff choices, and despite the fervent wishes of some Democrats that views expressed during the campaign would be moderated after the election, the new administration’s team is maintaining a decidedly conservative bent. Up next, secretary of defense? James N. Mattis, a retired Marine Corps general, will meet the   at Mr. Trump’s New Jersey country club on Saturday to discuss the post of defense secretary, according to two people close to the transition team. Conservatives this spring had wooed General Mattis to run for president as an independent as they sought an alternative to Mr. Trump. While he was receptive to the idea, he ultimately decided against running. “The thoughtfulness and patriotism  —   and for that matter, the modesty  —   Jim showed as he reflected on this decision make me more convinced than ever that he would have made a truly admirable president, and also a good candidate,” William Kristol, the editor of the conservative Weekly Standard, wrote at the time. General Mattis, 66, is widely respected in the military community and could bring with him a   staff of civilian experts. He was the head of the United States Central Command, which oversees all military operations in the Middle East, from 2010 to 2013 but crossed swords with President Obama over his push for a more aggressive presence in the Persian Gulf. Under federal law, a former military official must be out of uniform for seven years to become defense secretary. General Mattis retired three years ago, and Congress would have to grant him a waiver. But General Mattis is not the only candidate. Senator Tom Cotton, the hawkish military veteran from Arkansas, was in Trump Tower on Friday and is still in the hunt. Stephen K. Bannon, Mr. Trump’s newly appointed chief strategist, has maintained a low profile since the election, but in an interview  in The Hollywood Reporter on Friday, he pushed back against accusations that intended to divide the country along racial lines, even as he embraced his dark image. On the one hand, he said: “I’m not a white nationalist, I’m a nationalist. I’m an economic nationalist. ” On the other hand, Michael Wolff wrote: Mr. Trump’s association with Mr. Bannon has been widely criticized because of racist conspiracy theories promoted on Breitbart. com, the   news website that Mr. Bannon was managing before joining Mr. Trump’s campaign. Mr. Bannon said in the interview that he expected Mr. Trump’s presidency would unsettle Republicans and Democrats alike with his aggressive and unconventional plans for rebuilding the country. “I’m the guy pushing a   infrastructure plan,” Mr. Bannon said. “With negative interest rates throughout the world, it’s the greatest opportunity to rebuild everything. ” Predicting a change that will outshine the Reagan revolution, he added: “Ship yards, iron works, get them all jacked up. We’re just going to throw it up against the wall and see if it sticks. ” He didn’t get attorney general. He’s still in the running for secretary of state, though the Trump team has let it be known that the former Trump nemesis Mitt Romney will be meeting with the   to discuss that job. So where is Rudolph W. Giuliani, the former mayor of New York and stalwart Trump loyalist? Spotted in Palm Beach, where he says he needs some rest. But don’t count him out. When asked whether Mr. Giuliani was a favorite to become secretary of state, Representative Devin Nunes of California, a member of the transition team’s executive committee, said he did not want to speculate. But Mr. Nunes lavished praised on Mr. Giuliani. “He would absolutely be a great secretary of state  —   he’s America’s mayor, is widely respected around the world and is a fine example of the type of person we want representing us abroad,” Mr. Nunes said. Representative Chris Van Hollen, Democrat of Maryland, won a Senate seat last week  —   and with it, one of the worst jobs in American politics: leader of the committee tasked with protecting incumbent colleagues and maybe winning a seat or two in 2018. Senator Chuck Schumer, the incoming minority leader, announced on Friday that Mr. Van Hollen would serve as chairman of the Democratic Senatorial Campaign Committee for the 2018 cycle. “Chris Van Hollen was our first choice for D. S. C. C. chairman because of his talents, his work ethic and his experience,” Mr. Schumer said in a statement. “The map is tough for Democrats, but I have no doubt that   Van Hollen is up to the task. ” Tough indeed: Democrats gained a mere two Senate seats on Election Day  —   New Hampshire and Illinois  —   and will be defending a daunting 23 seats in 2018, as well as two held by independents who caucus with them  —   Angus King of Maine and Bernie Sanders of Vermont  —   and roughly half of those states were won by   Trump. In contrast, Democrats have one real target, Senator Dean Heller of Nevada, and maybe two with Jeff Flake of Arizona if things go south for the new president. (Of note, Mr. Van Hollen knows the highs and lows of the job, having led the Democratic Congressional Campaign Committee for his party’s 2008 wave, then getting washed out in the 2010 Republican deluge.) For anyone hoping for tempers to cool and partisans to moderate, welcome to the rest of 2016. The choice of Senator Jeff Sessions of Alabama to be attorney general and Representative Mike Pompeo of Kansas to be director of central intelligence  —   as well as Lt. Gen. Michael T. Flynn to be national security adviser  —   appear to have put to rest talk of a   period after Election Day. Conservative groups are ecstatic. The Trump transition team hailed Mr. Sessions as a champion of civil rights. “Senator Sessions is someone who’s universally respected across party lines in the United States Senate,” said Jason Miller, a Trump transition spokesman. The other side? Representative Luis V. Gutiérrez, Democrat of Illinois, said in a statement: “If you have nostalgia for the days when blacks kept quiet, gays were in the closet, immigrants were invisible and women stayed in the kitchen, Senator Jefferson Beauregard Sessions is your man. No senator has fought harder against the hopes and aspirations of Latinos, immigrants and people of color than Senator Sessions. ” Some Democrats kept their immediate challenges minimal for Mr. Pompeo. “As a member of the House Intelligence Committee, Congressman Pompeo has a firsthand appreciation for Congress’ responsibility to provide vigilant oversight of our nation’s intelligence activities, and I look forward to learning more about his views,” said Senator Mark R. Warner of Virginia, the incoming Senate Intelligence Committee vice chairman. On the other hand, Jon Soltz, chairman of the liberal veterans group VoteVets. org, greeted the selection of Mr. Pompeo by saying, “This administration is turning out to be as scary, bigoted and abnormal as most people feared. ” As for General Flynn? “Michael Flynn has shown a stunning contempt for the Geneva Conventions and other laws prohibiting torture,” said Sarah Margon, Washington director at Human Rights Watch. “By offering this key post to Flynn,   Trump is undermining U. S. commitments to international laws that have been broken to America’s detriment. ” Vice   Mike Pence told the news media on Friday that teams of transition staff members who will be working directly with federal agencies had arrived in Washington. “The   is a man of action, and we’ve got a great number of men and women with great qualifications looking forward to serving in this administration, and I am just humbled to be a part of it,” Mr. Pence said. He added, “I am very confident it will be a smooth transition that will serve to lead this country forward and make America great again. ” Mr. Pence walked away as a reporter asked whether the   was racist. Mr. Pompeo, the  ’s pick to direct the C. I. A. may also be a way for Mr. Trump to warm relations with the Koch Industries directors Charles G. and David H. Koch. Mr. Pompeo was first elected to Congress with a large amount of financial support and a prominent public endorsement from the Koch brothers, and the Kansas congressman has remained closely aligned with them since. Individuals associated with Koch Industries are by far the biggest donors to Mr. Pompeo’s political career, contributing $357, 000 to him since 2009. The Koch brothers  —   among the biggest players in financing Republican candidates nationwide  —   remained largely on the sidelines in this year’s presidential race. Mr. Pompeo has been a staunch proponent of bringing newly captured terrorism suspects to the prison at Guantánamo Bay, Cuba, for interrogation and   detention, as President Obama has refused to do. At a 2013 congressional hearing, Mr. Pompeo called the prison operation in Cuba lawful and humane, and dismissed a hunger strike among the detainees at the time as a “political stunt. ” “We are still engaged in a counterterrorism battle all around the globe that continue to need to have a secure location in which to detain captured enemy combatants remains,” Mr. Pompeo said. Mr. Pompeo has also been a defender of broad government surveillance programs and an opponent of limits the Obama administration imposed after the leaks of the former intelligence contractor Edward J. Snowden. Those included the U. S. A. Freedom Act, which ended the National Security Agency’s   program that collected Americans’ domestic calling records in bulk and replaced it with a system in which the government has to get a court order to obtain specific records from phone companies. In an   he   in January, Mr. Pompeo called for rolling back such reforms. Mr. Pompeo was a prominent member of the special House committee that investigated the 2012 attacks in Benghazi, Libya. Although the panel found no new evidence of wrongdoing by the Obama administration or Secretary of State Hillary Clinton, Mr. Pompeo and another conservative member of the committee, Representative Jim Jordan of Ohio, were convinced of a wider  . When the committee released its findings in June, the two Republicans filed their own   addendum that was far harsher. The addendum said that the attacks showed that the State Department was “seemingly more concerned with politics and Secretary Clinton’s legacy than with protecting its people in Benghazi. ” “With the presidential election just 56 days away, rather than tell the American people the truth and increase the risk of losing an election, the administration told one story privately and a different story publicly,” they concluded. Trey Gowdy, the committee’s chairman and no shrinking violet when it came to Mrs. Clinton, did not put his name on the addendum. The   made quite a boast on Twitter on Thursday. Followed by: The only wrinkle: Ford was never planning to move the plant. During the campaign, Mr. Trump repeatedly criticized Ford for moving production to Mexico, and he threatened to impose a 35 percent tariff on vehicles made there. Ford makes the Lincoln MKC, a sport utility vehicle, at a factory in Louisville. Last week, Ford said it planned to move production of the vehicle elsewhere. But Ford had not planned to close the Louisville factory. Instead, it had planned to expand production of another vehicle made in Louisville, the Ford Escape. And the change had not been expected to result in any job losses. “Whatever happens in Louisville, it will not lose employment,” Jimmy Settles, a union official, told The Detroit Free Press. “They cannot make enough Escapes. ”</t>
  </si>
  <si>
    <t>Miami Beach Tries to Tame Its Most Raucous Street (but the Fishbowl Drinks Can Stay) - The New York Times</t>
  </si>
  <si>
    <t>Lizette Alvarez</t>
  </si>
  <si>
    <t>MIAMI BEACH, Fla.  —   From rooftop bars and rope lines to gridlocked streets and sidewalks, Ocean Drive, the   neon heartbeat of South Beach, can trample the senses on most weekends. Tourists sip Technicolor cocktails from   glasses.   music throbs into the night as people amble along in the glow of   lights. A weed dealer in the shadows peddles “Purple Haze” for $25 as a   older man chases women with a   Burmese python draped around his neck. Police officers are everywhere, scanning the action. “It has just gotten to the point where the place has become a       circus, where public safety is no longer ensured,” said Mitch Novick, who owns the Sherbrooke Hotel around the corner on Collins Avenue and has been in the area since 1988, when the cafes here could be counted on one hand. “I’m witnessing the blighting of my neighborhood, which was once paradise. ” After years of complaints from residents and a steady stream of online criticism from tourists, the City of Miami Beach moved recently to try to tame the epicenter of the mayhem on Ocean Drive, the former gleaming gem of the area’s Art Deco 1990s revival. It was the latest test for a city that has long grappled with how to balance the desires of raucous partygoers with the demands of more sedate visiting families and   residents, many of them wealthy. For Ricky Arriola, a Miami Beach commissioner who is spearheading the crackdown on clutter, noise and crime, the bacchanal along Ocean Drive lurched long ago toward becoming Bourbon Street. A modicum of   sobriety was called for, he said. Two murders this year, including the October shooting death of Lavon Walker, a Brooklyn   activist, brought renewed attention to crime in the area. And the drip of negative Trip Advisor and Yelp reviews describing Ocean Drive as “tacky,” “seedy,” “rough,” “overpriced” and teeming with homeless people has not helped. Mr. Arriola, elected commissioner last year, was unsparing in his assessment, saying many cafes are competing in a “race to the bottom” and trying to “prey on tourists” with    schemes and other scams. Sidewalks are so cluttered with tables and mammoth umbrellas that “it’s unattractive, unsafe and a breeding ground for crime,” he said. Each business has dueling,   soundtracks blasting from “speakers mounted outside, just pumping noise in the street,” he added. And traffic is often at a standstill. The City Commission is gradually tackling these problems, issue by issue. Noise is being curtailed  —   now only restaurants and bars, not shops, can blast music outdoors  —   and there are plans to beautify the street. Smaller umbrellas that don’t completely block the Art Deco architecture have been rolled out, and fewer tables crowd the sidewalks. Restaurants will face much steeper fines on aggressive solicitation. Cafes bent on scamming are being closely monitored, and city officials hope to institute a cap on the number of downscale chains on the strip. Jessica Robinson, who sat outside Mango’s Tropical Café, where women in feathers performed in a Latin cabaret show atop a small stage, said she lived a few blocks away and usually avoided Ocean Drive. She came on a recent weekend with her Brazilian father, who was in town. “I don’t like it. It’s crowded it’s overrated,” Ms. Robinson said, gesturing toward the surge of people jostling past a thicket of umbrellas and tables. “My father just saw someone trying to pickpocket a bag. ” Upset for years now, Mr. Novick started posting clips of the crassness on his YouTube channel, I Love Miami Beach, and Facebook page, South Beach Sludge Report. “International tourists who used to come here in droves avoid this place like the plague,” Mr. Novick said, adding that people who stay in Ocean Drive hotels complain incessantly about noise. “Noise is what fuels all of the riffraff. They need to take the party off the street. ” Mayor Philip Levine says he has heard it all before. Last year, he tried to move last call to 2 a. m. from 5 a. m. which panicked owners of restaurants and businesses on the strip. A compromise emerged: The city steered more money to the Miami Beach Police Department, which added 12 police officers to the area. The officers sit under towering lights that span the most problematic three blocks of Ocean Drive, from Eighth Street to 11th Street, making them hard to miss. A strategy to help the homeless in the area is also now in place. The police chief, Daniel J. Oates, said that crime in the area had dropped but that a couple of highly visible murders made the problem seem worse than it was. “Many times these days, if someone is committing a street crime, we are catching the person in the act 50 percent of the robberies, we caught the guy immediately,” he said. “That’s phenomenal, to catch them in the act before they leave the scene. ” Ocean Drive is usually at one end or the other of a    cycle. For decades up until the late 1980s, it became a favored spot for   retirees and those on fixed incomes they gossiped as they sat on plastic chairs on the hotels’ front porches and looked at the ocean. Then the hotels fell into disrepair. After the 1980 Mariel boatlift  —   an exodus of 125, 000 Cubans to Florida  —   many of the criminals whom Fidel Castro had released from prison and sent to Miami flocked to the neighborhood, and crime spiked. In the late 1980s, after preservationists saved a number of buildings from demolition and fought to create a preservation district, the neighborhood made a flashy comeback that attracted celebrities. Gloria Estefan invested in a hotel on Ocean Drive and a restaurant. Gianni Versace moved into his    mansion at 1116 Ocean Drive (and was gunned down on its steps in 1997 by a serial killer). Television shows like “Miami Vice” couldn’t resist the natural light, the beach, the sky and the architecture.   models flocked here. Carefree from the start, the scene was louche, and its seedy nature was seen as a key ingredient of its cool charm. Beyond the     party scene, some restaurants and hotels, like the Betsy, cater to a more upscale crowd. “People are making money, and people are coming here,” said Mike Palma, the executive vice president of Brio Investment Group, which oversees the always crowded Clevelander Hotel. “People just experience more negative things on Ocean Drive than in the past. ” Mr. Novick said he feared the city’s plan of action was a “fundamentally flawed” parade of   that would ultimately fail. In his view, the chaos is a byproduct of too much binge drinking in the wee hours, which is why he believes last call should be moved to 2 a. m. “Nothing good happens on Miami Beach after 2 a. m.,” he said. “In recent months, it’s been shootings, fights, brutal attacks and armed robberies. ” Not everyone is concerned. At the Clevelander, which features   dancers on its roof and   music, Tiffany Chalothorn, 26, an actress from New York, sipped tequila with two friends. She had no complaints, she said: The weather was balmy, music by Pitbull was beckoning on the dance floor, and the scene seemed far from threatening. “Are you kidding?” she said. “New York is so much crazier than this. ”</t>
  </si>
  <si>
    <t>Doctors Mysteriously Found Dead After Summit For Breakthrough Cure For Cancer</t>
  </si>
  <si>
    <t xml:space="preserve">The medical community at large is a gasp as several holistic doctors were found dead after apparently committing “suicide” over the last year. The fatalities have seemingly occurred after a breakthrough cancer treatment was just announced. 
Via AlternativeNews 
What is This New Treatment? The newly developed cancer treatment involves the human protein GcMAF (Globulin component Macrophage Activating Factor). GcMAF works by activating macrophages that are already present within the human body. These macrophages can fight against and destroy cancerous cells.
GcMAF is produced naturally inside the body however some people cannot make enough levels of this vital human protein to ward off disease and infection. The idea is that by administering this protein to people, the immune system can be strengthened to fight cancer and reducing the need for more intense, invasive procedures such as chemotherapy or radiation therapy. These forms of therapy can often lead to more cancer and deteriorate the human body. What the GcMAF Website Says: Your GcMAF empowers your body to cure itself. In a healthy person your own GcMAF has 11 actions discovered so far, including two on cells, three excellent effects on the brain, and 6 on cancer. Amongst these it acts as a ‘director’ of your immune system. Time lapse photography over 60 hours shows the cancer monolayer … first changing from corrugated to smooth … as the cancer is destroyed. [T]hen the cancer ‘fingers’ are also eaten and destroyed by the macrophages.
This news is welcomed by everyone. Well, everyone but the mutli-billion dollar cancer industry. The significance of GcMAF’s power could put a major industry out of business – and that’s the exact reason why the deaths of several holistic doctors has alarmed many.
In just one instance, Florida doctor Dr. Jeff Bradstreet, M.D., who focused heavily on researching GcMAF, was found dead in a river last year. Despite the fact that Bradstreet had a gunshot wound to his chest, his sudden death was ruled a suicide right away. This “suicide” – which was later discovered to be a murder – is just out of about seven mysterious deaths that happened in the same time period – all of them holistic doctors who were focused on the potential of GcMAF to treat and cure cancer.
In just the last year, SIXTY deaths have been reported in the holistic community as more natural, less conventional routes to medicine are explored upon.
Although it’s not known yet whether there is a correlation or not between these deaths, one thing’s for certain in that it seems Big Pharma has a lot to lose by the research of these doctors who were taken too soon.
This amazing video shows GcMAF killing cancer cells: 
</t>
  </si>
  <si>
    <t>Donald Trump, the Unsinkable Candidate - The New York Times</t>
  </si>
  <si>
    <t>This American presidential election is a dizzying wonder: a torrent of outrages, gaffes and   dramas, where one story blurs into the next, most of it driven by the Republican contender, Donald J. Trump. With such a ferocious pace it’s easy to lose sight of the details, especially when it comes to Mr. Trump. So here’s a quick summary of what voters have learned in recent weeks. ■ The attorney general of New York has started an investigation into the Donald J. Trump Foundation. At issue is a $25, 000 donation, made three years ago, in support of a Florida official who was weighing possible fraud charges against Mr. Trump. No charges were brought, and the official became a supporter of Mr. Trump. ■ Reporters have uncovered evidence that Mr. Trump spent $20, 000 of his charity’s money on a   tall painting of himself. It was sent to one of his private golf clubs. ■ There have been new accounts of widespread discrimination against black people at Mr. Trump’s New York properties during the 1970s. ■ Last Friday, he finally admitted that “birtherism”  —   the racially tinged smear of President Obama he repeated for five years  —   was, in fact, a lie. Instead of apologizing, Mr. Trump said the baseless conspiracy theory was started by his rival, Hillary Clinton  —   which was itself untrue. In a conventional race, any of these revelations, slanders or gaffes might be enough to torpedo a candidate. Not Mr. Trump. A New York   News poll published last week found he enjoys support among 44 percent of likely voters, a shade behind the 46 percent backing Mrs. Clinton. She remains the outright favorite, thanks to an electoral system that is based on    results. Still, her supporters have reason for concern. According to my colleagues at The Upshot, The New York Times’s   report, Mr. Trump’s chances of victory have jumped to 26 percent as of Monday evening from 10 percent in August. Another respected website, FiveThirtyEight, put his chances at 40. 6 percent on Monday morning. Mrs. Clinton’s Achilles heel is well known: A majority of Americans neither like nor trust her. If Mr. Trump is Teflon, Mrs. Clinton must be Velcro: Every transgression, real or perceived, from her   career in politics stubbornly sticks to her. When it comes to Mr. Trump, though, his enduring popularity is a mystery. Mr. Trump was among the first to note his ability to defy the laws of political gravity. “I could stand in the middle of Fifth Avenue and shoot somebody, and I wouldn’t lose voters,” he said in January. What’s remarkable now is how, after months of withering scrutiny  —   including accusations of graft, malfeasance and racism  —   he remains apparently immune to the effects of negative news. This is a conundrum that has perplexed many New York Times readers who live abroad. “Trump has sleaze written all over his face and behavior,” Neil Douglas, a retired teacher from Canada, wrote in an email that echoed a common sentiment. “Why can’t Americans see through his braggadocio?” In other countries, and other campaigns, politicians have been derailed by much less. In 2014, the British culture secretary, Maria Miller, resigned over a $10, 000 discrepancy in her expense report. In 2012, Mitt Romney’s challenge to Mr. Obama suffered a major blow after he made a comment that criticized 47 percent of the electorate. American congressional candidates have also been wrecked by   comments: In 2012, Todd Akin, a Republican   from Missouri, crashed out of the Senate race soon after he made a misguided statement about “legitimate rape. ” Yet in choosing their president, many American voters seem prepared to accept nearly anything Mr. Trump says or does. He has praised the Russian leader, Vladimir V. Putin, and invited foreign hackers to breach American servers. He has aired crackpot conspiracy theories, such as one linking the father of Senator Ted Cruz, his Republican primary rival, to the assassination of President John F. Kennedy. (His source: The National Enquirer, better known for celebrity gossip and stories about U. F. O. s) He has defended the size of his penis, and suggested gun owners might take matters “into their hands” should Mrs. Clinton come to power. It can go wrong for Mr. Trump, a   former reality TV star, as demonstrated by his undignified feud with the family of Capt. Humayun Khan, a fallen Muslim American soldier  —   a confrontation that appeared to mark the limit of his brash, undisciplined brand of politics. Critics say it is only a matter of time before he shoots himself in the foot again, setting off a fresh plunge in popularity. For now, Mr. Trump appears to be wearing down his critics’ capacity for outrage. Protests still occur at his campaign rallies, like the one in North Carolina last week when a    woman was punched in the face. But the impassioned clashes of last spring, when rival groups squared off against each other after his speeches, have become more rare. In part, Mr. Trump’s endurance is a product of sheer churn  —   the endless stream of his own provocations. “There’s been so many scandals, so much outrage, that it’s hard to focus on any one of them,” said Charlie Sykes, a conservative talk show host and Trump critic. Mr. Sykes turned on Mr. Trump because he said that the candidate was damaging true conservatism. These days, that frequently brings him into conflict with callers to his own show, who refuse to countenance any criticism of Mr. Trump. “They don’t want to hear it,” he said. “They want their biases confirmed. ” That points to another underlying theme of this election: the vicious polarization of America’s news media. More voters than ever are getting their news from the walled gardens of Facebook and other social media sites, where   views often reinforce one another. And on mainstream channels like Fox News, conspiracy theories that were once limited to the fringes of the internet are getting an airing. As a result, public trust in the media has collapsed. A Gallup poll published last week found that 32 percent of Americans trust the news media’s ability to “report the news fully, accurately and fairly”  —   the lowest figure since Gallup started the poll in 1972. The partisan breakdown of trust is even more stark, with 14 percent of Republicans saying they trust the news media, compared with 51 percent of Democrats. On Sunday night, Mr. Obama blamed media “misinformation” for what he predicts will be a close race in November. Can any story, or revelation, hurt Mr. Trump’s Teflon qualities at this stage? Mr. Sykes, the radio host, said he believed Mr. Trump had fostered a “cult of personality” among conservatives that has few parallels in the history of American politics, “except maybe in fiction. ” “It doesn’t matter what he says, or what his ideas are,” Mr. Sykes said. “It’s about the persona. He’s the strong man. And he’s apparently figured out a way to bond with millions of Americans. ” With seven weeks until the vote, Mrs. Clinton needs to find a way to break that bond. Her next opportunity could come at the first presidential debate, on Sept. 26, at Hofstra University on Long Island. Mr. Trump may ultimately do the work for her: His bluster, lies and insults could eventually drag him down. But to ensure victory, Mrs. Clinton will also need to overcome her handicap. The high levels of voter distrust, unique in a modern presidential   leave her vulnerable.</t>
  </si>
  <si>
    <t>Shocking New Mock Hillary Ad Campaign Warns She’ll Take Us to War: #EnlistforHer, #FightforHer, #DieforHer</t>
  </si>
  <si>
    <t>The Daily Sheeple</t>
  </si>
  <si>
    <t xml:space="preserve">
A lot of people, especially millennials, are concerned at Hillary’s war rhetoric, and especially the stuff she made up about tying Wikileaks to Russia at the last debate.
Now an ominous new mock ad campaign about registering for the draft for Hillary on Twitter complete with hashtags, #ImWithHer, #EnlistforHer, #FightforHer, and #DieforHer is making the rounds, reminding us all how close America currently is to World War III and which candidate would definitely without a doubt be all about going to war against Russia.
At first glance, it is scary how real these look.
#Enlistforher #FightForHer #ImWithHer #KillForHer #DieForHer #BeEvisceratedForHer #NuclearWarForHer pic.twitter.com/SyJhs92hij 
— Rich Corey (@RichCore9007) October 27, 2016 
Pre-register for the draft today, nuclear war is coming #ImWithHer #FightForHer #EnlistForHer pic.twitter.com/iPi6IjUU9d 
— MicroSpookyLeaks™ (@WDFx2EU7) October 27, 2016 
#EnlistForHer pic.twitter.com/YpCb5A484M 
— Place De La Bastille (@PlacedeBastille) October 27, 2016 
#FightForHer #EnlistForHer pic.twitter.com/XDjI3Ma8rc 
— Susan Smith (@Smith85Susan) October 28, 2016 
@NBA @chicagobulls 
VOTE Hillary Clinton &amp; register to become one of 100,000 young men &amp; women to fight in Syria #FightForHer #EnlistForHer pic.twitter.com/s9DmKSZIZt 
— #EnlistForHer (@DonTrumpMAGA) October 27, 2016 
#EnlistForHer #ImWithHer enroll your children today, it’s just a click away, and nuclear war could just be around the corner via @RobbyMook pic.twitter.com/PvNYqI2dOD 
— MicroSpookyLeaks™ (@WDFx2EU7) October 27, 2016 
Scary, huh?
This election is so disgusting, it’ll be good when the damn thing is over. Delivered by The Daily Sheeple 
We encourage you to share and republish our reports, analyses, breaking news and videos ( Click for details ). 
Contributed by The Daily Sheeple of www.TheDailySheeple.com . 
This content may be freely reproduced in full or in part in digital form with full attribution to the author and a link to www.TheDailySheeple.com. </t>
  </si>
  <si>
    <t>The Failure of US Democracy</t>
  </si>
  <si>
    <t xml:space="preserve">The Failure of US Democracy How The Oligarchs Plan To Steal The Election I am now convinced that the Oligarchy that rules America intends to steal the presidential election. In the past, the oligarchs have not cared which candidate won as the oligarchs owned both. But they do not own Trump. Most likely you are unaware of what Trump is telling people as the media does not report it. A person who speaks like this: - is not endeared to the oligarchs. Who are the oligarchs? — Wall Street and the mega-banks too big to fail and their agent the Federal Reserve, a federal agency that put 5 banks ahead of millions of troubled American homeowners who the federal reserve allowed to be flushed down the toilet. In order to save the mega-banks’ balance sheets from their irresponsible behavior, the Fed has denied retirees any interest income on their savings for eight years, forcing the elderly to draw down their savings, leaving their heirs, who have been displaced from employment by corporate jobs offshoring, penniless. — The military/security complex which has spent trillions of our taxpayer dollars on 15 years of gratuitous wars based entirely on lies in order to enrich themselves and their power. — The neoconservartives whose crazed ideology of US world hegemony thrusts the American people into military conflict with Russia and China. — The US global corporations that sent American jobs to China and India and elsewhere in order to enrich the One Percent with higher profits from lower labor costs. — Agribusiness (Monsanto et.al.), corporations that poison the soil, the water, the oceans, and our food with their GMOs, hebicides, pesticides, and chemical fertilizers, while killing the bees that pollinate the crops. — The extractive industries—energy, mining, fracking, and timber—that maximize their profits by destroying the environment and the water supply. — The Israel Lobby that controls US Middle East policy and is committing genocide against the Palestinians just as the US committed genocide against native Americans. Israel is using the US to eliminate sovereign countries that stand in Israell’s way. What convinces me that the Oligarchy intends to steal the election is the vast difference between the presstitutes’ reporting and the facts on the ground. According to the presstitutes, Hillary is so far ahead that there is no point in Trump supporters bothering to vote. Hillary has won the election before the vote. Hillary has been declared a 93% sure winner. I am yet to see one Hillary yard sign, but Trump signs are everywhere. Reports I receive are that Hillary’s public appearances are unattended but Trumps are so heavily attended that people have to be turned away. This is a report from a woman in Florida: «Trump has pulled huge numbers all over FL while campaigning here this week. I only see Trump signs and sickers in my wide travels. I dined at a Mexican restaurant last night. Two women my age sitting behind me were talking about how they had tried to see Trump when he came to Tallahassee. They left work early, arriving at the venue at 4:00 for a 6:00 rally. The place was already over capacity so they were turned away. It turned out that there were so many people there by 2:00 that the doors had to be opened to them. The women said that the crowds present were a mix of races and ages». I know the person who gave me this report and have no doubt whatsoever as to its veracity. I also receive from readers similiar reports from around the country. This is how the theft of the election is supposed to work: The media concentrated in a few corporate hands has gone all out to convince not only Americans but also the world, that Donald Trump is such an unacceptable candidate that he has lost the election before the vote. By controllng the explanation, when the election is stolen those who challenge the stolen election are without a foundartion in the media. All media reports will say that it was a run away victory for Hillary over the misogynist immigrant-hating Trump. And liberal, progressive opinion will be relieved and off guard as Hillary takes us into nuclear war. That the Oligarchy intends to steal the election from the American people is verified by the officially reported behavior of the voting machines in early voting in Texas. The NRP presstitutes have declared that Hillary is such a favorite that even Repulbican Texas is up for grabs in the election. If this is the case, why was it necessary for the voting machines to be programmed to change Trump votes to Hillary votes? Those voters who noted that they voted Trump but were recorded Hillary complained. The election officials, claiming a glitch (which only went one way), changed to paper ballots. But who will count them? No «glitches» caused Hillary votes to go to Trump, only Trump votes to go to Hillary. The most brilliant movie of our time was The Matrix. This movie captured the life of Americans manipulated by a false reality, only in the real America there is insufficient awareness and no Neo, except possibly Donald Trump, to challenge the system. All of my life I have been trying to get Americans of all stripes—academics, scholars, journalists, Republicans, Democrats, right-wing, left-wing, US Representatives, US Senators, Presidents, corporate moguls and brainwashed Americans and foreigners—out of the false reality in which they exist. In the United States today a critical presidential eletion is in process in which not a single important issue is addressed. This is total failure. Democracy, once the hope of the world, has totally failed in the United States of America. </t>
  </si>
  <si>
    <t>EXCLUSIVE -- Family of Slain Border Patrol Agent Brian Terry Says Eric Holder Among ’The Real Criminals’ Responsible</t>
  </si>
  <si>
    <t>Bob Price</t>
  </si>
  <si>
    <t xml:space="preserve">The 2010 murder of U. S. Border Patrol Agent Brian Terry by a   previously deported illegal alien could have been prevented, says the agent’s brother Kent Terry in an exclusive interview with Breitbart Texas. Terry’s family hopes the Trump Administration will now go after “the real criminals” responsible for putting the “Fast and Furious” guns in the accused killer’s hands. [A task force including Mexican law enforcement officials, U. S. Drug Enforcement Administration agents and U. S. Border Patrol Border Patrol BORTAC (Border Patrol Tactical Unit) agents arrested accused killer Heraclio   in Mexico earlier this week, Breitbart Texas reported. Court records obtained by Breitbart Texas stated immigration officials deported   seven times before he returned illegally on December 14, 2010, as part of a Mexican bandit “rip crew. ” The accused killer of Agent Terry opened fire on the BORSTAR team in southern Arizona that had been dispatched to find the “rip crew” which had been robbing other drug and human smuggling convoys in the area.  “We just heard that Brian’s shooter had been deported seven times,” Brian Terry’s brother, Kent Terry, told Breitbart Texas. “This is a death that could have been prevented. ” The allegation that   shot Agent Terry with a gun supplied by the U. S. Government in a   operation called “Fast and Furious” made his death even more painful to the family members. To this date, no U. S. law enforcement official involved in supplying over 2, 000 guns to Mexican drug cartels under this program have been held to account. The House of Representatives found Former U. S. Attorney General Eric Holder to be in contempt of Congress for refusing to turn over documents related to the Fast and Furious program, Breitbart News reported in June 2012. Seventeen House Democrats joined with the Republican majority in finding Holder in contempt. “Bob, this arrest puts us another step closer to getting those accountable for Brian’s senseless death that could have been prevented,” Kent Terry explained. “But the real criminals that President Trump and Attorney General Sessions need to look at are Eric Holder, Thomas Brandon, Bill Newell, and the rest who started this scandal known as Fast and Furious. ” “Mr. Trump promised me he would open the books in Brian’s death and now is the time,” an exasperated Kent Terry stated. “My family has waited long enough. In the meantime, I will continue to fight for Brian and Zapata. ” U. S. Immigration and Customs Enforcement Agent Jaime Zapata was also killed by Mexican cartel members using weapons obtained through the Fast and Furious Program.  “Our family is extremely happy to hear of the capture of one of the subjects involved in Brian’s murder,” Terry’s sister, Michelle   told Breitbart Texas. “This is just another step forward toward getting the justice he truly deserves. ” “We want to express our gratitude to the Mexican officials and all the divisions of our US law enforcement that made this apprehension possible,” Michelle expressed. She sends a special thank you to Brian’s brothers in green who are part of the elite BORTAC team that assisted in the apprehension of this suspect. ” “The Terry family continues the fight to bring those held accountable for the botched gun program fast n furious that killed my brother and to honor him through the Brian Terry Foundation that was established to honor his legacy,” she said, echoing Kent’s call for justice. Brian Terry’s third sibling, Kelly   also expressed her gratitude to all involved in bringing Brian’s accused killer to justice. “I would like to thank every person involved from day one in the search and apprehension of the latest suspect,” Kelly expressed. “It does not go unnoticed that they put their lives at risk for this mission to be successful. We are closer to justice for Brian. ” “This latest news gave us more hope than we have had in awhile,” she said cautiously. “My guard is still up with this new administration because of all the lies and   from the previous one, but I more optimistic and hopeful than I have been in six years. Brian cannot and will not be forgotten. ” Nearly one year ago,   candidate Donald Trump met with the Terry family about their brother’s murder, Breitbart Texas reported. “He told us how sorry he was about Brian’s senseless death,” Kent Terry told this reporter after the meeting. “Mr. Trump said it was shameful on this administration for starting a scandal like this and shameful for what they’re doing about it. ” “He also is very sincere about Brian’s death. Yes, he promised us if he becomes president, he will open the books on Fast and Furious. ” The Terry family believes it is now time for President Trump and the Republican led Congress do deliver on their promises. Bob Price serves as associate editor and senior political news contributor for Breitbart Texas. He is a founding member of the Breitbart Texas team. Follow him on Twitter @BobPriceBBTX and Facebook. </t>
  </si>
  <si>
    <t>Trump Tells Reporters: ‘Walls Work - Just Ask Israel’ - Breitbart</t>
  </si>
  <si>
    <t>Adam Shaw</t>
  </si>
  <si>
    <t>President Trump stood by his campaign promise to build a wall along the southern border Thursday, telling reporters: “Walls work  —   just ask Israel. ”[Trump made the remarks at a White House press conference with Colombian President Juan Manuel Santos. Santos was asked about comments Trump made in his remarks when he cited his proposed border wall as an important tool to stop drugs from coming into America.  Santos avoided discussing the wall directly and instead pointed to areas where the U. S. and Colombia were working together. “I believe the best way to fight drug trafficking is by collaborating,” Santos said. “It is a world problem and we have to all work together. We declared the war on drugs 40 years ago  …     and it’s a war that has not been won, so we must be more effective and more efficient. ” He pointed to a number of areas the U. S. and Colombia are working together to fight the international drug trade and said that they had agreed to double down on that commitment in the meeting at the White House. “By working together we can be much more effective and that was the commitment we ratified this afternoon,” he said. Trump, however, was much more direct in his answer. “That was a long and a very diplomatic answer to your question,” Trump joked. “I will say it a little bit shorter  —   walls work, just ask Israel,” he said. “They work, believe me, they work, and we have no choice. ” Trump was referring to the multiple barriers Israel has set up along its border to combat both the influx of terrorists and illegal immigration. Israel’s borders are frequently heralded as proof that such barriers can in fact work.  In January, Israeli Prime Minister Benjamin Netanyahu tweeted his support of Trump’s policy and pointed to the wall along Israel’s southern border as proof of success. President Trump is right. I built a wall along Israel’s southern border. It stopped all illegal immigration. Great success. Great idea 🇱🇺🇸  —   Benjamin Netanyahu (@netanyahu) January 28, 2017,  Adam Shaw is a political reporter for Breitbart News. Follow Adam on Twitter: @AdamShawNY.</t>
  </si>
  <si>
    <t>Will America Survive the Next 4 Years?</t>
  </si>
  <si>
    <t>Tim King</t>
  </si>
  <si>
    <t>9 Shares
7 0 0 2
Citizens of the United States have chosen the wealthy businessman, Donald Trump, as their new President. Trump, who was considered a wild card candidate, will take control of the country in January to fill his four year term. Violent protests are raging and attacks against those who oppose Trump or fail to fit his criteria of acceptability are on the rise. Trump supporters have also been attacked. To say the very least, this is the dawning of a new age in America. To put it mildly, Trump alienated huge swaths of humanity during his campaign. Women, Mexicans, Muslims, Blacks, the media… have all taken their turns at his whipping pole. Trump’s harsh words have been used to condemn huge groups. The only people Trump hasn’t attacked are White American males.
The only people Trump hasn’t attacked are White American males.
Interestingly, Trump shares many traits with the man who brought Germany to its knees during WWII, Adolph Hitler. Hitler rallied Germans by directing national anger toward two primary groups, the Communists and the Jews. Trump rallied Americans by directing high doses of anger toward Mexico and Muslims. Trump’s perception of Mexican immigrants is way off the mark, as the majority of those who emigrate to the US are hard working people willing to perform roles most White Americans avoid, like field harvesting. Nonetheless, Trump has described them as rapists and criminals, tossing a blanket over every human being who finds their way to the US through illegal means.
When it comes to Muslims, Mr. Trump is exceptionally ignorant. He fulfills the thoughts of those in the Middle East who already believe the US has a long range plan to eliminate Islam.
Millions of Americans are having a meltdown over the election of Trump, while those who supported his bid for presidency continue to express anger and simultaneously, imitate Trump’s bully demeanor by attacking those who disagree with their point of view, particularly in social media. Insults have never been so foul and widespread. Everyone is riled, people are unsure of what to do. It seems almost certain that things are going to get a lot worse before they could ever get better.
MORE... Defeating White Liberalism in the Age of Trump Brian Cloughley: “The Greatest Achievement of Mr. Trump would be Engage in Positive Discussions with Russia and China” Arise President Trump (or Why it's not the End of the World as We Know it) Trump's sexual predator characteristics - His Grandfather was a pimp, but at least he paid the women he hired On a positive note, Trump has backed off on his threat to dismantle Obamacare. One thing is certain, Donald Trump is extremely willing to toss out ideas and positions and then change his mind the following day. Unfortunately, Trump did this when initially exposing the connection between Barack Obama and Hillary Clinton and ISIS.
It is an absolute fact that the United States was directly responsible for starting two more wars in the Middle East, in Syria and Libya. Both conflicts were deadly and destabilizing and waged at the request of Israel, as a Wikileaks cable recently confirmed. The mere idea that nations are trampled this way cements our understanding of how Obama and Clinton operate. It also speaks volumes about the dark ways that the US has been manipulated by the Zionist government of Israel, a nation that drains US taxpayers of more than $4 million a day. The track record of human rights violations in Israel goes well beyond unforgivable.
The ISIS expose was a golden moment for Trump, even though he didn’t stick to his guns. The wars the US has been waging in recent years are all unjustified conflicts used to make large amounts of money for groups like Halliburton and mercenary organizations. While the US government spends trillions on killing, it has historically ignored the suffering its allies direct toward their own citizens. One great example is Saudi Arabia, the radical Wahhabi government that still beheads people in public in strict violation of international law.These problems have sullied US support for many years.
The only hope for the future lies in peace and reconciliation. For Clinton, maintaining peace was a seemingly impossible task. Lest we forget it was her threats of war toward Russia and Iran that crossed the line for large numbers of Americans. Parading as a liberal, Hillary Clinton’s warmongering is legendary. The Democratic National Committee debacle that derailed the only promising candidate, Bernie Sanders, was equally reprehensible.
In the end, there were no good choices for US voters. The pro-Trump crowd may not feel as victorious once they realize that Mr. Trump does not care about them in any way, shape or form. Only days after the election, it is already being announced that the tax cuts Trump promised will only be a fraction of what he claimed, it is reminiscent of former US President George Bush's famous words, "Read my lips: no new taxes". Of course each man offered the promise as an election gimmick, each time it was enough to convince Republicans. Trump is here to promote his own needs and to meet his own goals. Perhaps some of his political moves will coincide with the wishes of his voters, perhaps not.
In the meanwhile tempers are flaring, and Americans are increasingly turning against each other. The real unavoidable truth is that Donald Trump will be the next US President. He says he is going to make America great again and many of us wonder exactly what that means. In the post-WWII years there was peace, unless you were Black. Americans had freedom, unless they were women or minorities.
The United States has always waged illegal wars, dating back to the very beginning when one treaty with Native people after another, was broken. Is Donald Trump going to keep the US out of wars for the next four years? It would be a very good thing if he did.
On one hand, it seems entirely doubtful that the country will make it through four years of Donald Trump, but giving up is not the answer. If Trump goes too far out of sync, or becomes embroiled in charges that he can't pay off or threaten away, there is an impeachment process that Americans can follow.</t>
  </si>
  <si>
    <t>Commissioner Starts to Press Cleveland Indians About Logo - The New York Times</t>
  </si>
  <si>
    <t>David Waldstein</t>
  </si>
  <si>
    <t>CLEVELAND  —   The Cleveland Indians returned home to Progressive Field on Tuesday for the first time since an agonizing Game 7 defeat to the Chicago Cubs in the World Series. They raised the 2016 American League pennant and handed out rings before the focus turned back to the current season. It is a season in which the Indians may again be one of the top teams in baseball, but it is also one in which they may have to wrestle increasingly with the issue of Chief Wahoo, the smiling caricature that has long been an Indians logo but has come to be seen as offensive and wildly outdated. Among those who think it is time for the club to decisively move away from the logo is the Major League Baseball commissioner, Rob Manfred, who in continuing discussions with the team’s ownership is beginning to apply a little bit of pressure on the club to come up with a plan of action. In a statement to The New York Times, Pat Courtney, a spokesman for Major League Baseball, said Manfred, in his talks with the Indians’ owners, had made clear his “desire to transition away from the Chief Wahoo logo. ’’ “We have specific steps in an identified process and are making progress,’’ Courtney added. “We are confident that a positive resolution will be reached that will be good for the game and the club. ’’ Although Manfred had previously acknowledged a willingness to engage in talks with the Indians about the logo, Courtney’s statement appears to be the first time that Manfred is identified as having staked out a clear position on the issue. It is an issue, however, that may not be that easy to resolve. Although many people, including baseball fans around the country, would welcome the removal of Chief Wahoo, there is a significant segment of the Indians’ fan base that still cherishes the logo, which has existed in various forms since 1947. “Chief Wahoo is the Cleveland Indians,” said Karen Hale, a local Indians fan who was outside the stadium before Tuesday’s game. “I think there comes a time when you have to take a stand for what you believe in. I don’t think it’s hurting anybody. ” Philip Yenyo, the executive director of the American Indian Movement of Ohio, has been protesting at the Indians’ opening day games for years and vehemently disagrees with Hale and others with similar views. He would prefer the team eliminate the logo, and the Indians name as well, but he would be happy for the club to start with the logo. During this year’s protest, Yenyo engaged in a cordial conversation with a team employee. And Yenyo said that over the years the Indians had been very cooperative in arranging for security to protect the two dozen or so protesters who do show up outside the stadium. Still, as Yenyo spoke through a megaphone at Tuesday’s demonstration, a man barreled through the protesters and yelled at him: “It’s a caricature. Get over it. ” Bob DiBiasio, the Indians’ senior vice president for public affairs, said during Tuesday’s home opener that the club understood the passion on both sides of the issue and that in some ways the team was caught in the middle, trying to find an amicable solution. “We certainly understand the sensitivities of the logo, those who find it insensitive and also those fans who have a longstanding attachment to its place in the history of the team,” he said. DiBiasio called the continuing talks productive between Manfred and Paul Dolan, the Indians’ chairman and chief executive. With their sights set on a return to the World Series, the Indians would prefer to address Chief Wahoo after the season to avoid any distractions that could alienate a large swath of fans while games are being played. “Our primary focus right now is on the team,’’ he said. And it may be a really good team, especially with the addition of Edwin Encarnacion, the   slugger who left Toronto to sign a   $60 million contract with the Indians. The club has already sold 1. 3 million tickets for the 2017 season, DiBiasio said, noting that it did not reach that mark until the end of July last year. In 2016, Cleveland’s attendance was 28th out of 30 teams with 1. 59 million tickets sold, but in the wake of the Indians’ 2016 postseason run, that number is now likely to soar. Manager Terry Francona noted Tuesday that his team seemed to thrive when the stadium was full, as it was Tuesday, when the Indians prevailed in extra innings against the Chicago White Sox. And sure enough, many of the fans in attendance wore the Chief Wahoo logo on their hats and shirts. The move to do away with the logo appeared to begin when Mark Shapiro, who is now running the Blue Jays, was the Indians’ team president for baseball operations. Shapiro was the driving force behind   the block C logo, which has been seen on Cleveland caps since 1902 and has recently become more prominent on various uniform and cap combinations the Indians use, as well as around the stadium. During last year’s American League Championship Series between the Blue Jays and Indians, Shapiro said that he was personally troubled by the Wahoo logo and suggested that its days were numbered. “I think there will be a day, whenever that is, that the people that are making decisions here decide that Chief Wahoo is no longer fitting,” he said then. When the   Jays playoff series moved to Toronto last October, an indigenous Canadian citizen filed for an injunction to prevent Cleveland from using the Wahoo logo while in Canada. Major League Baseball joined the Indians in opposing the injunction, which was not granted. But in its statement at the time baseball said it also welcomed dialogue about the logo. That dialogue began in the weeks after the World Series and will most likely continue until a resolution is reached. At Tuesday’s game, the Chief Wahoo logo could not be seen anywhere on the stadium building or on the field, but it was on the left sleeves of the blue jerseys worn by the Indians players and on their caps. And it was on the white uniform shirts worn by the Cleveland sports legends Jim Brown, Austin Carr and Jim Thome when they went to the mound to throw out the celebratory first pitches before the game. The logo could also be found on many items in the team souvenir shop, along with stickers depicting an even harsher representation of Chief Wahoo from an earlier period. For now, at least, the logo still survives and even thrives.</t>
  </si>
  <si>
    <t>Re: Babylon Mystery Religion Series</t>
  </si>
  <si>
    <t>« Reply #1 on: Today at 08:44:21 PM » Part 2 Mother &amp; Child Worship https://www.youtube.com/watch?v=TWtZPg2RP-M Logged The answer to 1871 is 1776I am one of the people, not a fictional entity created by an incorporated state issued Birth Certificate.</t>
  </si>
  <si>
    <t>The UN Plans To Implant Everyone With A Biometric ID, This Is Not A Drill</t>
  </si>
  <si>
    <t xml:space="preserve">It sounds like something out of a Philip K. Dick novel, replicants and all. The United Nations is planning to have all humans imprinted with biometric identification cards . 
Via AlternativeNews 
If you’re not sure what this means for you, it would basically be sci-fi meets 1984. The world government would know where you go, what you do, who you’re with, and who you are at all times, anywhere, every day and every night. It means more restrictions and less freedom. The United Nations wants everyone to have a biometric identification tag by 2030, which is part of their Global Goals agenda .
The United Nations is already working hard toward the implementation of this goal – particularly among refugee populations. The UN has partnered with Accenture to implement a biometric identification system that reports information “back to a central database in Geneva”.
…
And these new biometric identification cards will not just be for refugees. According to a different FindBiometrics report, authorities hope this technology will enable them to achieve the UN’s goal of having this kind of identification in the hands of every man, woman and child on the planet by the year 203o.
…
The following comes from the official website of the World Bank…
Providing legal identity for all (including birth registration) by 2030 is a target shared by the international community as part of the Sustainable Development Goals (target 16.9). The World Bank Group (WBG) has launched the Identification for Development (ID4D) cross-practice initiative, with the participation of seven GP/CCSAs sharing the same vision and strategic objectives, to help our client countries achieve this goal and with the vision of making everyone count: ensure a unique legal identity and enable digital ID-based services to all.
Source: The Economic Collapse 
If you were wondering how the world powers would truly tighten their grasp on the liberties of its citizens, this is how it will happen.
Everything you do and say will be monitored and recorded to be used to shepherd you towards obedience. The United Nations has always been a force for world dominance, and this program will be enforced the world over. This is already being done through social media, but because services like Facebook are not obligatory for all citizens, the next logical step is to force citizens to participate in this very program.
Are they running behind schedule ? This was supposed to happen by 2017 in the United States: 
Source : (Truth &amp; Action) 
</t>
  </si>
  <si>
    <t>Trump Attacks Senator’s Credibility Over Gorsuch’s Comments - The New York Times</t>
  </si>
  <si>
    <t>Jonathan Weisman, Eric Lichtblau and Charlie Savage</t>
  </si>
  <si>
    <t>■ President Trump met with airline industry executives and complained that “we spent six trillion dollars in the Middle East, we got nothing. ” ■ Representative Tom Price could finally get a vote as soon as Friday to be confirmed as secretary of health and human services. ■ Senator Chuck Schumer of New York, the Democratic leader, and Senator Patty Murray of Washington, the ranking Democrat on the labor committee, are going after Andrew Puzder, Mr. Trump’s embattled nominee for labor secretary. It was a bit of a    moment when Senator Richard Blumenthal, Democrat of Connecticut, told reporters that President Trump’s nominee for the Supreme Court, Judge Neil M. Gorsuch, had called Mr. Trump’s attacks on the judiciary “demoralizing” and “disheartening. ” The account was readily confirmed on the record by a White House adviser, Ron Bonjean, working to advance the Gorsuch confirmation. But that wasn’t enough to stop the president from going after Mr. Bluementhal where it hurt: The president was referring to 2010 news, broken in The New York Times, a media outlet he has openly criticized, that Mr. Blumenthal had  exaggerated his   service. The president, who might want to be making friends with the senators who need to confirm Judge Gorsuch, tipped his hand as to what news program he was watching Thursday morning: CNN, where Mr. Blumenthal was being interviewed. Mr. Trump registered his discontent. Actually, Mr. Cuomo did ask about Mr. Blumenthal’s service, he said. It is also unclear what was “fake” about a story that relied as much on the people shepherding the Gorsuch nomination through the Senate as on one of the senators who will cast a vote. Senator Ben Sasse, Republican of Nebraska, confirmed the Blumenthal account Thursday morning, as did former Senator Kelly Ayotte, a Republican and one of Judge Gorsuch’s shepherds. Mr. Cuomo also did not ask the senator about the president’s bone spurs. Maybe he was just not positively disposed toward the United States Senate Thursday morning. After taking a whack at Senator Blumenthal, Mr. Trump turned to an old nemesis, Senator John McCain of Arizona, chairman of the Senate Armed Services Committee, whose actual Vietnam heroism, beyond dispute, was disparaged by Mr. Trump. This time, the president was unhappy that Mr. McCain had suggested that the recent raid in Yemen that resulted in the death of an American commando, multiple civilians and possibly a child who was an American citizen was not a success. The president’s tweets came after his press secretary, Sean Spicer, asserted Wednesday that the senator owed an apology to Chief Petty Officer William “Ryan” Owens, who lost his life in the raid. Mr. McCain offered no such thing. “When you lose a $75 million airplane and, more importantly, an American life is lost, I don’t believe you can call it a success,” he told NBC News. Jeff Sessions’ bruising confirmation as attorney general Wednesday evening set off a predictable flurry of news releases that declared the   Alabama senator to be a great American who would “make America a safer place” (the National Rifle Association) or “a lap dog” and a “dangerous gamble” (the Brady Campaign to Prevent Gun Violence). But for all the bombastic pronouncements, a more measured,   note came from, wait for it, the pot industry. Mr. Sessions has been a longtime foe of legalizing marijuana, but the National Cannabis Industry Association was totally chill. “We look forward” to working with Mr. Sessions to maintain the Justice Department’s current   approach to state marijuana policies, the association said. “We will work with him to do that,” the industry said cheerfully. In other words, don’t bogart that joint, my friend. When President Trump met with the airline industry on Thursday, the executives had plenty to complain about: an air traffic control system that is out of date, an airport infrastructure that is failing, computers that are melting down. And in the president, the executives found a sympathetic ear. Airports are getting “the wrong stuff,” he said. The air traffic control network is “a system that’s totally out of whack. ” Why? “We spent six trillion dollars in the Middle East, we got nothing,” the president said. “And we have an obsolete plane system, we have obsolete airports. ” The day President Trump took the oath of office, he filed paperwork to declare his candidacy for   not so much because he was overeager but because money was still flowing into his campaign coffers, and any funds raised over $5, 000 in 2017 would have had to be returned unless Mr. Trump registered as a candidate. And we know the president doesn’t like refunds. So what’s a federal employee to do with a boss who was technically running for office the day he stepped into the Oval Office? The Office of Special Counsel has answers. It has told federal employees that they may not express a view about whether Mr. Trump should be   or defeated in 2020 while on duty or in the workplace, but it assured them that they were otherwise free to express support or disapproval about Mr. Trump and his policies. A new guidance document was issued on Tuesday after the office said that it had received numerous inquiries about the impact of Mr. Trump’s filing for  . In contrast, former President Barack Obama filed such paperwork more than two years after his inauguration. The office  —   an independent agency that watchdogs   protections  —   said that with the exception of expressly advocating Mr. Trump’s success or failure in the 2020 election, federal employees were still pretty free. “Because the 2020 election is still more than three years away, at this time not all expressions of support or opposition to President Trump constitute political activity for purposes of the Hatch Act,” which prohibits federal employees from politicking, it said. The office also developed a new answer to its list of frequently asked questions that spells out with greater detail the scope and limits of federal employees’ right to express their views while they are at work or on duty. The new answer distinguished between expressing a view about current events, policy issues and matters of public interest  —   which federal employees are always free to do  —   and political activity, meaning advocating the success or failure of a particular political candidate or party. For example, it said, federal employees on duty or in the workplace are free to say “I agree with health care reform,” but not, “If you disagree with health care reform you should support candidate X. ” Andrew Puzder, the chief executive of the   corporation that gave the world Carl’s Jr. Hardee’s, and racy ads of   women eating large hamburgers, is finally getting his confirmation hearing (on Feb. 16) after multiple delays. And Democrats see a cabinet nominee they may just be able to derail. Senator Chuck Schumer, the Democratic minority leader, called on the president to withdraw Mr. Puzder’s nomination, describing his business record as “ . ” He also picked up the conservatives’ war cry, assailing Mr. Puzder for hiring an undocumented immigrant to clean his house. “They ought to withdraw Puzder’s nomination before he further embarrasses this administration and further exposes the hypocrisy of President Trump in saying one thing to the workers of America and doing another,” Mr. Schumer said. Momentum may be building. Democrats have attacked his record at CKE, the parent company of the   chains. Opponents have moved to unseal divorce records, which may contain details of domestic violence accusations leveled by his   then retracted. And until Mr. Schumer chimed in, conservatives  —   led by the White House adviser Steve Bannon’s Breitbart News  —   were the leading voices attacking Mr. Puzder for employing an undocumented immigrant. Well, if he doesn’t get confirmed, Mr. Puzder will have a nest egg to fall back on. Ethics documents released Wednesday night showed that he pulled in a $3. 4 million salary last year, owns as much as $55 million in company stock that he must divest himself of, expects a bonus of $1 million to $5 million and even secured a relocation benefit worth between $250, 000 and $500, 000. And he would not be nearly the richest member of the cabinet. Budget season is fast approaching on Capitol Hill, and Defense Secretary Jim Mattis met for a private breakfast on Wednesday with the lawmakers who will largely decide on the Pentagon’s coming request for more money to increase what President Trump has said are the nation’s badly “depleted” armed forces. Mr. Mattis and top aides met with the senior Republican and Democrat on the House and Senate Armed Services Committees, and their counterparts on the House and Senate Appropriations Committees that control the Pentagon’s purse strings. The big   is complicated, however. Under the terms of the 2011 Budget Control Act, both domestic and military spending is subject to hard, statutory budget caps. Republicans want to lift those caps for the Defense Department. Democrats insist that they will go along only if the caps are raised for domestic spending as well. For a guy who famously  —   and rightly  —   rejected the polls that showed he would not win the presidency, Mr. Trump has suddenly become quite enamored with those surveys. Vexed by the federal courts and questioned by the press, the president has turned to public opinion to bolster his policies, especially his temporary ban on visas to travelers from seven predominantly Muslim nations. And it’s not just polls of Americans. Hey, polls of Europeans back him up too. And of course, polls also back up his feeling for the news media  —   which, as you might have noticed, he doesn’t like.</t>
  </si>
  <si>
    <t>Clinton Advisor LOSES IT In Leaked Email Over Hillary’s Illegal Activity</t>
  </si>
  <si>
    <t>Dawn Parabellum</t>
  </si>
  <si>
    <t>Clinton Advisor LOSES IT In Leaked Email Over Hillary’s Illegal Activity Posted on October 28, 2016 by Dawn Parabellum in Politics Share This 
Nothing is more satisfying than Democrats turning on each other, and that’s exactly what has happened in the Hillary Clinton camp. As if we haven’t heard enough of Hillary’s incompetence and corruption, a newly leaked email shows a top Clinton advisor absolutely losing it over Hillary’s illegal activity, and her shocking admissions don’t paint a pretty picture for the Democrat Party. 
Thieves and liars are commonplace, but when a person is running for President of the United States, perhaps they should conduct themselves in a manner that commands respect. Hillary Clinton has never been trustworthy in the eyes of rational Americans, and even her advisors picked up on the trouble she’s gotten herself in. The leaked emails are telling and have shown the Clinton campaign as struggling with damn near every aspect of her run for president because Americans are fed up with her lies and corruption. Hillary Clinton 
In newly-released emails from WikiLeaks, Neera Tanden, co-chair of Clinton’s transition team, cusses at John Podesta, Clinton’s campaign chairman. Tanden is upset about Hillary using the private email and server system, wondering who could have approved of such a thing, which literally left Hillary’s team hoping that the Democratic Party isn’t “suicidal.” Obviously, Tanden is angry because the scandal is damning to Hillary’s political career, and they are all linked to the corrupt Democrat. Email from Tanden to Podesta complaining about Hillary’s email debacle 
Tanden actually said that whoever gave the OK should be “drawn and quartered,” calling the whole situation “f***ing insane” in the July 2015 message. Podesta even agreed with her assessment and that the refusal to mention it earlier was “unbelievable.” Hillary Clinton advisor, Neera Tanden 
“[I] guess I know the answer,” Tanden replied. “[T]hey wanted to get away with it.” 
Hillary Clinton has still declined to answer to any of the revelations leaked in the Podesta emails. It’s likely that there is absolutely no good way for her to handle any of this. She could claim her advisors are liars, but then we would question her judgment in selecting them. She could admit that everything is true, but that’s just coming out stating emphatically that she’s a corrupt criminal. Or, she could just ignore it and hope her lapdog media will make it go away, which seems to be exactly what she’s doing. 
The leaked Podesta emails are not done, and with the election coming upon us quickly, it’s hard to image what else will be released. Those of us who actually do care about the abuses of government, unlike the mainstream media, will keep a diligent eye and report what’s found because we all know that the media is trying to sweep this under the rug permanently. Too bad for them, it’s not going to work, and thanks to the internet and social media, not only can we inform ourselves, we can spread the information to others without relying on the equally corrupt press who are covering for that crooked Clinton.</t>
  </si>
  <si>
    <t>Art Laffer: ’Paul Ryan’s Just About Perfect Right Now’ - Breitbart</t>
  </si>
  <si>
    <t>Former President Ronald Reagan economic adviser Arthur Laffer weighed in on the Obamacare repeal’s passage Sunday on New York AM 970 radio’s “The Cats Roundtable. ”  Laffer praised House Speaker Paul Ryan’s maturation, saying he is working with President Donald Trump “beautifully. ” “What you’re seeing happening is the very quick evolution of an administration,” Laffer told host John Catsimatidis. “What happened with Paul Ryan in getting that health care bill passed, shows you exactly how Paul Ryan has matured immensely as Speaker of the House and is working with Trump beautifully,” he continued. “Paul Ryan is just about perfect right now. ” Follow Trent Baker on Twitter @MagnifiTrent</t>
  </si>
  <si>
    <t>How Donald Trump Will Be Blamed For Economic Crash</t>
  </si>
  <si>
    <t>How Donald Trump Will Be Blamed For Economic Crash by IWB · October 26, 2016 Tweet 
The elite will pin the coming economic crash on Donald Trump. This amazing video lays it all out. It’s 15 minutes long. Please watch. VERY IMPORTANT! 
At one level, many globalists actually want Donald Trump to be elected President so they can BLAME HIM for the economic collapse they’ve barely held back for eight years. 
This mini documentary reveals the hidden agenda to crash the global debt pyramid if Trump wins the White House. After all, the political elite can never blame themselves for all the problems they’ve created. 
So they’ll use a Trump victory to turn him into a scapegoat for the massive, catastrophic collapse that’s imminent.</t>
  </si>
  <si>
    <t>New World Order Pushes Back on Brexit Revolution</t>
  </si>
  <si>
    <t>New World Order Pushes Back on Brexit Revolution November 03, 2016 New World Order Pushes Back on Brexit Revolution 
(LONDON) - England's High Court ruled on Thursday that the British government requires parliamentary approval to trigger the process of exiting the European Union, upsetting Prime Minister Theresa May's Brexit plans. The government said it would appeal against the decision and a spokeswoman for May said the prime minister would press ahead with the planned timetable of launching talks on the terms of Brexit by the end of March. The pound rose on the court's ruling, hitting a three-week high against the dollar. Many investors took the view that lawmakers would temper the government's policies and make an economically disruptive "hard Brexit" less likely. "The most fundamental rule of the UK's constitution is that parliament is sovereign and can make and unmake any law it chooses," said Lord Chief Justice John Thomas, England's most senior judge. Thomas and two other senior judges did not spell out what action the government needed to take. They also did not say whether it would need to pass a new law to trigger the divorce proceedings, which could face opposition and amendments from both houses of parliament, particularly the House of Lords, the unelected upper chamber. 
Once again, those individuals who are pushing for a New World Order will do ANYTHING to stop the will of the people from being implemented, because those in power think they know better than the very people who elected them. - TRUNEWS 
In theory, parliament could block Brexit altogether. But few people expect that outcome, given that the British people voted by 52 to 48 percent to leave the EU in a referendum in June. 
However, the ruling makes the already daunting task of taking Britain out of a club it joined 43 years ago even more complex. It also puts at risk May's March deadline triggering Article 50 of the EU's Lisbon Treaty, the formal step needed to start the process of exiting the bloc. 
"The government is disappointed by the court's judgment," trade minister Liam Fox told parliament. "The country voted to leave the European Union in a referendum approved by acts of parliament. The government is determined to respect the result of the referendum." 
Making clear the government planned to stick to its timetable, the spokeswoman for May said: "Our plan remains to invoke Article 50 by the end of March, we believe the legal timetable should allow for that." 
"HARD BREXIT" NOW LESS LIKELY? 
The court ruled that the government could not trigger Article 50 without approval from parliament. 
"The court does not accept the argument put forward by the government," Thomas said. "We decide that the government does not have power ... to give notice pursuant to Article 50 for the UK to withdraw from the European Union." 
The judges granted the government permission to appeal to the Supreme Court, Britain's highest judicial body, which has set aside Dec. 5-8 to deal with the matter. 
Investment manager Gina Miller, the lead claimant in the legal challenge, said the case was about "process, not politics" and rejected accusations of trying to usurp the will of the people. 
"One of the big arguments (in the referendum) was parliamentary sovereignty," she told reporters. "So you can't on the day you get back sovereignty decide you're going to sidestep or throw it away." 
Lawmakers largely voted to remain in the EU in the June referendum. Many investors believe greater parliamentary involvement in the process would therefore reduce the influence of ministers in May's government who are strongly pro-Brexit. 
TRUNEWS warned listeners and readers back in July about the attempts to hijack the Brexit win. READ MORE in the article entitled BREXIT TIMETABLE NOT SET IN STONE 
This could reduce the likelihood of a "hard Brexit", a scenario in which Britain prioritizes tight controls on immigration over remaining in the European single market. 
Nigel Farage, head of the anti-EU party UKIP, said on Twitter that he feared the ruling could turn into an attempt to scupper Brexit altogether. 
"I worry that a betrayal may be near at hand," he said. "I now fear every attempt will be made to block or delay triggering Article 50. They have no idea (of the) level of public anger they will provoke."</t>
  </si>
  <si>
    <t>Pokemon Go players are inadvertently stopping people committing suicide in Japan</t>
  </si>
  <si>
    <t>Sausage Machine</t>
  </si>
  <si>
    <t xml:space="preserve">  Pokemon Go players are inadvertently stopping people committing suicide in Japan 
@Tkbeynon over on Twitter writes, “Pokemon Go players inadvertently stopping people committing suicide is definitely my favourite story of the day”</t>
  </si>
  <si>
    <t>California Senate Race Is a Tale of Diversity and a Flailing G.O.P. - The New York Times</t>
  </si>
  <si>
    <t>Jennifer Medina</t>
  </si>
  <si>
    <t>LOS ANGELES  —   Kamala Harris made history when she became the first black woman to be elected attorney general in California. Now she is vying for the United States Senate, and she has managed to stay the   in the race ever since she announced last year, just days after Senator Barbara Boxer, a fellow Democrat, said she would leave the seat she won in 1992. With the help of allies, Ms. Harris nudged aside other prominent Democratic contenders, including Antonio Villaraigosa, the former mayor of Los Angeles, and United States Representative Xavier Becerra. But as Tuesday’s open primary for the seat approaches, Ms. Harris’s chief rival is from her own party  —   Loretta Sanchez, a congresswoman from Southern California. And their competition says as much about California as it does about the candidates. In a state with one of the most diverse electorates in the nation, where Latinos are the largest ethnic group, a victory by either woman would be a milestone: Ms. Harris would be the first black woman in the United States Senate since Carol Moseley Braun, an Illinois Democrat who served from 1993 to 1999, and Ms. Sanchez would become the first Latina elected to the Senate. A recent Field poll shows the two leading a crowded ballot, including a pack of Republicans. The  open primary  —   approved by voters in 2010  —   will send the top two   regardless of party, to the November election. That contest will offer insight into just how diminished the Republican Party is in this state. Polling suggests that none of the many Republicans in the race can draw enough votes to even make the final ballot. In a recent interview, Ms. Sanchez said she knew she faced a formidable obstacle because many of the state’s leading Democrats would back Ms. Harris  —   who, like most statewide elected officials, comes from the Bay Area. “I knew that I would not have the establishment with me  —   they sent a message to all of us in Southern California,” Ms. Sanchez said. “But I’ve been told ‘no’ many times, and go on to make it work. ” Ms. Sanchez surprised many in the political world when she was elected to the House of Representatives 20 years ago, beating a Republican incumbent in Orange County, which for decades had been a Republican stronghold. Now, as then, Ms. Sanchez is counting on deep support from Latinos. Latino voter registration in California has nearly doubled this year, according to the secretary of state’s office, as voters also prepare to choose presidential nominees. Many believe those newly registered voters will turn out on Tuesday, driven in large part by   rhetoric from the Republicans’ presumptive nominee, Donald J. Trump. In a poll released in late May, Ms. Sanchez had the support of roughly 48 percent of Latinos, compared with 19 percent for Ms. Harris. “What’s the one thing that can motivate more Latino voters than ever before? Donald Trump,” said Dan Schnur, the director of the Jesse M. Unruh Institute of Politics at the University of Southern California. “The question will be how strong those loyalties are. ” Far from ceding any ethnic voting bloc, Ms. Harris has spent much of her energy courting Latinos. She secured endorsements from Hilda Solis, a Los Angeles County supervisor who was President Obama’s first labor secretary, and Dolores Huerta, a farmworkers advocate who appears in a   commercial for Ms. Harris. Speaking recently to a crowd of union officials in Commerce, a city east of Los Angeles, Ms. Harris emphasized her own family’s immigrant roots and her support for overhauling immigration law. “Latino voters are my voters,” she said. “They care about people’s commitment to their issues, and I’d match my record against anyone when it comes to looking at my longstanding commitment to all communities, including the Latino community. I reject the notion that this race is going to come down to ethnicity. It’s going to come down to what you’ve actually done and what you’ve demonstrated you can get done. ” For much of the race, Ms. Harris has largely ignored the rest of the field. She relies on the phrase “smart on crime” to convey her views on criminal justice and uses the label “fearless” in campaign advertisements. While her experience as the state’s top law enforcement official is her most important credential, she has never taken a position on a 2014   measure to release thousands of inmates and reduce sentences for nonviolent offenders. Ms. Sanchez, who is running her first statewide campaign, points to her work in Congress to portray herself as the candidate most prepared to deal with national security. She has promoted her support from colleagues in the House, campaigning with several of them in recent appearances. Representative Filemon Vela, Democrat of Texas, released a statement late last month calling the California Democratic Party’s support for Ms. Harris “insulting to Latinos all across this country. ” “Not one single Democratic Latina has ever been in the United States Senate,” Mr. Vela said in the statement, adding that the party’s position is ”a disrespectful example of wayward institutional leadership, which on the one hand ‘wants our vote’ but on the other hand wants to ‘spit us out.’ ” Though both women have aired commercials in the expensive media markets of the Bay Area and Los Angeles, Ms. Harris has raised more than three times as much money as Ms. Sanchez  —   $11 million compared with about $3. 5 million as of Friday, according to the Center for Responsive Politics. In the two televised debates, the three leading Republicans in the race focused much of their attacks on Ms. Harris. For them, the path to November relies on uniting Republican voters and a significant chunk of independents, who make up about a third of the state’s registered voters. “We have two people at the top of the national ticket who are really divisive,” said Duf Sundheim, a Republican candidate and a former chairman of the state party, who has not said whether he will back Mr. Trump in the fall. “I think it’s really important to have someone in the Senate who can really do things in the middle. ” Tom Del Beccaro, another Republican candidate and former chairman of the state party, has called for a flat federal income tax and said Congress should focus on setting stricter immigration laws. Just as often as he talks about his positions on issues, Mr. Del Beccaro discusses the mechanics of Tuesday’s primary ballot. With 34 names spread across two columns, he said, the ballot is too complicated, making it more likely that voters will not check boxes correctly. “The   primary drives down participation and creates a lot of guess work,” Mr. Del Beccaro said. Though he has raised hardly any money and has spent little time on the campaign trail, perhaps no other candidate has more directly pursued supporters of Mr. Trump and Senator Bernie Sanders than Ron Unz, a software engineer and political writer who has endorsed both an increase in the federal minimum wage and more limits on legal immigration. Mr. Unz rose to prominence here more than a decade ago when he backed a ballot initiative opposing bilingual education. “The Republican Party in this state has almost been annihilated,” Mr. Unz said. “It’s going to be embarrassing for Republicans if they don’t even have a candidate in the fall, but this shows some enormous dissatisfaction with our respective parties that we will have to deal with in the future. ”</t>
  </si>
  <si>
    <t>Exclusive: Source Says Megyn Kelly ‘Would Not Be Welcomed Back’ at Fox News</t>
  </si>
  <si>
    <t>Tony Lee</t>
  </si>
  <si>
    <t>Controversy usually creates cash and big ratings —  except if you are NBC News’ Megyn Kelly. [After Kelly’s controversial and   interview with Alex Jones tanked by again failing to beat out reruns of 60 Minutes and America’s Funniest Home Videos, New York radio host Mark Simone tweeted on Monday that NBC is trying to unload Kelly and convince Fox News to take her back.  But a   Fox News source told Breitbart News that there is “no way” Kelly could come back to the network. Quite simply, the source told Breitbart News, Kelly “would not be welcomed back. ” Inside scoop:  NBC now trying to get rid of Megyn Kelly. Even trying to get FOX to buy out her contract and take her back.  —   MARK SIMONE (@MarkSimoneNY) June 19, 2017,  Simone also suggested that if Kelly becomes more toxic and her ratings tank even more, “NBC will have to take her off the network,” and “if they are stuck with her, they’ll give her an MSNBC show. ” NBC will have to take her off the network  —   if they are stuck with her, they’ll give her an MSNBC show,  —   MARK SIMONE (@MarkSimoneNY) June 19, 2017,  Before she bolted to NBC, Kelly anchored The Kelly File on Fox News. During the 2016 election cycle, Kelly won praise from mainstream media journalists when she tried to undercut Donald Trump during the first Republican presidential debate in August of 2015 in Cleveland, Ohio. She also gave “Never Trumpers” a forum on her primetime show to constantly slam Trump throughout the election cycle. And as the Daily Beast’s Lloyd Grove noted, Kelly also “hastened [Roger] Ailes’ forced resignation last July with her fateful decision to recount his misconduct to a team of lawyers hired by 21st Century Fox to investigate allegations made in the sexual harassment and retaliation lawsuit filed by Fox News anchor Gretchen Carlson. ” New York magazine’s Gabriel Sherman reported that Kelly “told investigators that Ailes made unwanted sexual advances toward her about ten years ago when she was a young correspondent at Fox. ” As Grove pointed out, Kelly, in her book, said there was some “poetic justice” in the role she played in helping boot Ailes out of Fox News. “I worked my tail off  …     I established myself as a serious person,” Kelly wrote. “I built my own power. And when the allegations against Roger hit, I used it. Perhaps there is some poetic justice in that. ” NBC reportedly invested nearly $20 million a year to bring Kelly to the network, and NBC’s investment has not paid any dividends at all. After her interview with Russian President Vladimir Putin, Kelly was mocked for being way out of her league. And when HuffPost obtained the full unedited interview in which a “nervous” Kelly lobbed Putin “softballs,” Kelly was subjected to another round of criticism. Her interview with Jones did not have any news value and may have damaged NBC’s and her reputation more than it helped. Advertisers like J. P. Morgan Chase fled while Kelly lost credibility in the eyes of many when, in a leaked recording that Jones released, Kelly is heard telling Jones, “It’s not gonna be some gotcha hit piece, I promise you that. ” NBC did not help matters when it released a photo of Kelly and Jones that, as The Hill’s media columnist Joe Concha described, looked “like they were on a Tinder date pulling up to a  . ” Yet despite all of the hype, Kelly’s interview with Jones still flopped. 60 Minutes and America’s Funniest Home Videos reruns even beat Kelly’s show by nearly 40 percent in the coveted 18 to    demographic, as Concha noted. A television executive told CNN over the weekend that NBC’s “fundamental mistake” was thinking that Kelly was actually a “superstar. ” NBC executives have already reportedly determined that viewers are not going to tune in to Sunday Night with Megyn Kelly just to watch Kelly and are “freaking out” over the “ratings disaster” that is Kelly.</t>
  </si>
  <si>
    <t>In Break With Precedent, Obama Envoys Are Denied Extensions Past Inauguration Day - The New York Times</t>
  </si>
  <si>
    <t>WASHINGTON  —     Donald J. Trump’s transition staff has issued a blanket edict requiring politically appointed ambassadors to leave their overseas posts by Inauguration Day, according to several American diplomats familiar with the plan, breaking with decades of precedent by declining to provide even the briefest of grace periods. The mandate  —   issued “without exceptions,” according to a terse State Department cable sent on Dec. 23, diplomats who saw it said  —   threatens to leave the United States without   envoys for months in critical nations like Germany, Canada and Britain. In the past, administrations of both parties have often granted extensions on a    basis to allow a handful of ambassadors, particularly those with   children, to remain in place for weeks or months. Mr. Trump, by contrast, has taken a hard line against leaving any of President Obama’s political appointees in place as he prepares to take office on Jan. 20 with a mission of dismantling many of his predecessor’s signature foreign and domestic policy achievements. “Political” ambassadors, many of them major donors who are nominated by virtue of close ties with the president, almost always leave at the end of his term ambassadors who are career diplomats often remain in their posts. A senior Trump transition official said there was no ill will in the move, describing it as a simple matter of ensuring that Mr. Obama’s overseas appointees leave the government on schedule, just as thousands of political aides at the White House and in federal agencies must do. The official, who spoke on the condition of anonymity about internal deliberations, said the ambassadors should not be surprised about being held to a hard end date. The directive has nonetheless upended the personal lives of many ambassadors, who are scrambling to secure living arrangements and acquire visas allowing them to remain in their countries so their children can remain in school, the diplomats said. They spoke on the condition of anonymity because they were not authorized to comment publicly on the matter. In Costa Rica, Ambassador Stafford Fitzgerald Haney is hunting for a house or an apartment as his family  —   which includes four   children and his wife, who has been battling breast cancer  —   struggles to figure out how to avoid a move back to the United States with five months left in the school year, according to the diplomats. In the Czech Republic, they said, Ambassador Andrew H. Schapiro is seeking housing in Prague as well as lobbying his children’s   school to break with policy and accept them back midyear. In Brussels and Geneva, Denise Bauer, the United States ambassador to Belgium, and Pamela Hamamoto, the permanent representative to the United Nations, are both trying to find a way to keep daughters from having to move just months before their high school graduation. Ronald E. Neumann, the president of the American Academy of Diplomacy, a   nonprofit association for former ambassadors and senior diplomats, said it was reasonable to expect ambassadors to return at the end of a term, given that they are direct representatives of the president with broad grants of authority. But he could not recall an occasion on which such a strict timeline had been applied. “When you have people out there whose only reason for being an ambassador is their political connection to the outgoing president of a different party, it’s pretty logical to say they should leave,” said Mr. Neumann, a career Foreign Service officer who held ambassadorships in Algeria, Bahrain and Afghanistan. “But I don’t recollect there was ever a guillotine in January where it was just, ‘Everybody out of the pool immediately. ’” W. Robert Pearson, a former ambassador to Turkey and a scholar at the Middle East Institute in Washington, said the rule was “quite extraordinary,” adding that it could undermine American interests and signal a hasty change in direction that exacerbates jitters among allies about their relationships with the new administration. With the world already primed to be worrying about such an abrupt change, “this is just a very concrete signal that it is going to happen,” Mr. Pearson said. At a White House farewell reception that Mr. Obama held on Wednesday night for noncareer ambassadors, many of them commiserated, attendees said, comparing notes about how to handle the situation. Some expressed dismay that Mr. Trump, whose wife, Melania, has chosen to stay in New York to avoid moving the couple’s    son, Barron, to a new school midyear, would not ensure that such allowances were made for American ambassadors. They are weighing a direct appeal to Rex W. Tillerson, Mr. Trump’s nominee for secretary of state, or other top transition officials to reconsider the policy. Derek Shearer, a professor of diplomacy at Occidental College who is a former United States ambassador to Finland, said it was difficult to see a rationale for the decision. “It feels like there’s an element just of spite and payback in it,” he said. “I don’t see a higher policy motive. ” The State Department informed all politically appointed ambassadors in a letter the day after the election that they were to submit letters of resignation effective Jan. 20. It instructed those who wanted to seek extensions to submit formal requests explaining their justifications. Incoming presidents of both parties have often made exceptions to allow ambassadors to wrap up personal affairs and important diplomatic business while their successors were in the confirmation process, which can take months. Bill Clinton, George W. Bush and Mr. Obama all granted extensions for a few politically appointed ambassadors. Former Secretary of State Colin L. Powell offered particularly wide latitude to ambassadors facing family issues, said Marc Grossman, a longtime diplomat and former top State Department official who is vice chairman of the Cohen Group, a Washington consultancy. “This was something that was important to Secretary Powell because of his own experience living and serving all over the world, so when people asked him, ‘Could I stay another couple of weeks, couple of months my kids are finishing school,’ he was very accommodating,” Mr. Grossman said, adding that his flexibility was an “exception” to the general practice. “He was trying to, I think, send a message that family was important. ”</t>
  </si>
  <si>
    <t>How Will ‘Brexit’ Vote Go? Monty Python May Offer Clue - The New York Times</t>
  </si>
  <si>
    <t>Sarah Lyall</t>
  </si>
  <si>
    <t>LIVERPOOL, England  —   Jackie O’Neill, a    administrative assistant, was explaining the other day why Britain should vote to divorce itself from the European Union in this month’s referendum. As she enumerated her many grievances, I couldn’t help thinking of the scene in Monty Python’s “Life of Brian” in which a bunch of disaffected Judeans sit around, complaining about the Romans. “They’ve bled us white, the bastards,” says their leader, Reg, played by John Cleese. “And what have they ever given us in return?” His colleagues mention a few things, by way of example. O. K. Reg says. “But apart from the sanitation, the medicine, education, wine, public order, irrigation, roads, the freshwater system and public health, what have the Romans ever done for us?” Even Britain’s most enthusiastic European Union supporters would not argue that Europe has been quite so helpful to their country, of course. But as chance would have it, Ms. O’Neill was heaping her abuse on Europe in a spot that has been a particularly enthusiastic recipient of European largess over the years. So when she declared, of the European Union, “We’re subsidizing them, and what do we get out of it except for a load of laws that we don’t vote for?” it was an easy question to answer. For one thing, there was the large building directly behind her, the Echo Arena and BT Convention Center. When the complex was built, in 2008, Europe kicked in 50 million pounds. “Well, I’ve never been to the Echo Arena,” Ms. O’Neill said. Just as many Britons feel emotionally apart and even alien from Europe, so they see the European Union as an opaque, bewildering abstraction, a mysterious bureaucratic behemoth that hoovers up their money and independence while giving little (or nothing) in return. British understanding of its workings and purpose has not been helped by the    arguments being thrown around in the debate over the referendum, set for June 23. No one likes having this debate anyway, much less the unpleasantly       descriptions of its sides: “Brexit” (go) and “Remain” (stay). But underlying all the dire predictions of doom  —   that staying or going will cause Britain to fall apart in various apocalyptic ways  —   is a deeper emotional issue that speaks to the country’s sense of self. Who does it think it is, and where does it think it belongs? Has it ever felt like it’s part of Europe? Separated from the Continent by language, tradition, historic antagonism and an inhospitable body of water, Britain has always seemed to be an uneasy participant in the wider European project. It took years to sign up, and its agreement was always marked by caveats and exceptions to the rules. Even when it did join, it felt to many Britons as if someone had given a British pub owner a bunch of fancy French Champagne bottles and said, “Here, use these for your British ale from now on. ” The trappings might be different, but the beer is still the same. In the 15 years I lived in London (I returned home to the United States three years ago) I was constantly struck by the sense of otherness with which many English people regarded Europeans. (It’s more complicated for Scots, whose mistrust of Britain’s   government makes them more   and for younger people and Londoners, who generally feel part of a wider world.) But travel around England, talking to older people, and you find below the surface a sense of unease, of distrust. Even people who believe that Britain should stay in the European Union, for economic and trading purposes, do not feel very European. At every turn, Britain proclaims its singularity. Most countries fly the European flag next to their national flags Britain doesn’t. Most of Europe uses euros Britain uses pounds. British airports have a passport line that says “British and E. U. Passports. ” British politicians in the last 20 years have increasingly talked about British values and British traditions, about what sets Britons apart from Europeans rather than what they have in common. British people don’t speak the same language as other people in the European Union  —   not literally, not metaphorically. This is a country where one of the main railroad stations, Waterloo, commemorates Napoleon’s defeat by the British, where a serious objection to building the Channel Tunnel was that it might encourage rabid animals to sneak in from France, and where Beauchamp Place in London is pronounced “ . ” The idea that things are easily lost in translation is reflected in the opening line of P. G. Wodehouse’s “The Luck of the Bodkins,” as a Briton confronts the daunting prospect of having to make himself understood on the Continent. “Into the face of the young man who sat on the terrace of the Hotel Magnifique at Cannes,” Wodehouse writes, “there had crept a look of furtive shame, the shifty, hangdog look which announces that an Englishman is about to talk French. ” The   special relationship with the United States isn’t providing much comfort to the Brexit side these days President Obama’s recent admonition to vote no in the referendum enraged many people who believe America should stay out of it and let their country think for itself. As for Europe, some of the British sense of dissonance comes from loss of empire and the country’s complicated feelings about World War II, a moment that showed Britain at its shining best while simultaneously stripping it of its position as a major international power. And some of it stems, simply, from an   sense of otherness. “I might be part of the E. U. but I live on an island,” said Alan Lyon, 49, who shovels cullet  —   broken glass  —   in a glass factory. Mr. Lyon’s    lost both legs in World War I his grandfather fought in World War II. “We couldn’t mention Germany or France around him, he hated them so much,” he said. Britain’s populist tabloids have a long history of slipping happily into   remarks. “Up Yours Delors” read a famous headline in 1990 in The Sun, urging its readers to tell Jacques Delors, then the French head of the European Commission, to “frog off. ” (Mr. Delors supported increased European economic integration, which The Sun did not.) Prince Harry once wore a Nazi commandant costume to a party. And in 2006, officials specifically warned fans traveling to Germany for a soccer match not to do things like shout “Sieg heil” at the referees, or to put their fingers under their noses in a way meant to evoke Hitler’s mustache. Perhaps the favorite television episode here is one on “Fawlty Towers” when a hotel owner, played (again) by Mr. Cleese, responds to a group of German guests by lapsing into xenophobic insanity,   around the dining room and referring to prawn cocktail as “prawn Goebbels. ” (“You started it,” he says when the traumatized customers object. “You invaded Poland. ”) The   side has tapped into   feeling by conflating the European migrant crisis with what many Britons see as a local immigration crisis caused by lax European laws and porous European borders. In their view, the country is being overrun by foreigners who not only take their jobs and welfare benefits, but also bring fundamentally different values into Britain. Recently, Britons were appalled at the news that a German comedian who went on television and recited a rude poem about Recep Tayyip Erdogan, the Turkish president, is to be prosecuted under a German law prohibiting the insulting of foreign leaders. As a way to thumb its nose at both Germany and Turkey, the influential   Spectator magazine started a “President Erdogan Offensive Poetry” competition, inviting readers to submit   limericks. The winner was Boris Johnson, the former mayor of London and leader of the Brexit campaign, who implied in his poem that Mr. Erdogan was overly fond of goats. Announcing the winner in the magazine, Douglas Murray, who organized the competition, said the existence of the poem (and of Mr. Johnson) showed Britain’s superiority over Germany, which is part of the European Union, and Turkey, which would like to be. “I think it a wonderful thing that a British political leader has shown that Britain will not bow before the putative caliph in Ankara,” he said. “Erdogan may imprison his opponents in Turkey. Chancellor Merkel may imprison Erdogan’s critics in Germany. But in Britain we still live and breathe free. ”</t>
  </si>
  <si>
    <t>Blind Mystic Who Predicted 9/11 Has Bad News About Trump</t>
  </si>
  <si>
    <t xml:space="preserve">Remember the blind Bulgarian mystic who predicted 9/11 and the rise of ISIS? Well, she’s got some bad news for, dare I say it, Commander in Chief Donald Trump. 
Via UsualRoutine 
Baba Vanga, who’s known to her followers as the ‘Nostradamus of the Balkans’, has claimed Obama is the last President of the United States of America. Vanga allegedly called the election of Barack Obama as well, predicting the 44th president of the United States would be an African American – also making the chilling claim that he would be the ‘last U.S. president’.
Usually, I’d be happy to dismiss the reaction to Vanga’s prophetic prediction as the public clinging onto a ray of hope in today’s new political climate, but actually, the blind mystic has a pretty great track record with her visions. The prophetess, who died aged 85 in 1996, is alleged to have made hundreds of predictions about the future with an 85 per cent accuracy rate, from her home in Petrich, Bulgaria.
These prediction include climate change and the melting of the polar ice caps, which she allegedly foresaw back in the 1950s, saying: “cold regions will become warm … and volcanoes will awaken”.
Vanga’s followers also say she predicted the 2004 Boxing Day tsunami, warning a ‘huge wave’ would descend on a “big coast, covering people and towns and [causing] everything to disappear under the water”. Back in 1989 she warned that the ‘American brethren’ will be attacked by ‘two steel birds’, a possible reference to the Twin Tower attacks in 2001.
She also warned that a group of Muslim extremists would invade Europe by 2016, foreseeing a ‘great Muslim war’ that would be kick-started by the Arab Spring in 2010 and play out in Syria, eventually resulting in the establishment of a caliphate by 2043 with Rome at the center. According to The Mirror she claimed this ‘2016 invasion by Muslim extremists’ across Europe would mean the continent would ‘cease to exist’ by the end of the year. She specifically said: “[Extremists] would use chemical warfare against Europeans.”
Vanga’s political predictions take on a new poignancy posthumously; could her assertions about the elusive 45th President equate to predicting an assassination attempt, or simply that Donald Trump is, as previously expected, a cyborg?
Baba Vanga for President? Anyone?
</t>
  </si>
  <si>
    <t>Total Vetting Fail: Left-Wing Snowden Fan Girl Reality Winner Gets Access to Our NSA Secrets</t>
  </si>
  <si>
    <t>John Hayward</t>
  </si>
  <si>
    <t>The news reads like something out of a screwball comedy: a   activist named “Reality Leigh Winner” somehow received clearance to work for the National Security Agency, which she allegedly proceeded to rob of classified material in the name of the kookburger   “Resistance. ” In the   Snowden era, how does someone like this get anywhere near sensitive data? [Speaking of Snowden, Ms. Winner is a huge fan of his. He was one of only 50 accounts she followed on Twitter, along with WikiLeaks, Iranian Foreign Minister Mohammed Javad Zarif, and the Anonymous hacker collective. Her own Twitter posts were filled with       tirades such as, “Why burn a flag? Donald Trump thinks crosses burn much better. ”  She was also a supporter of climate change hysteria and the Black Lives Matter radical movement. Her last Tweet, from February, was advice for rapper Kanye West to “make a shirt that says, ‘being white is terrorism. ’” She didn’t just follow the Iranian Foreign Minister, she tweeted at him. “There are many Americans protesting U. S. government aggression towards Iran. If our Tangerine in Chief declares war, we stand with you!” she gushed to Zarif. She also referred to President Trump as “the orange fascist we let into the White House,” and some other names that cannot be reprinted at a   website without exceeding our allotment of asterisks for the day. “On a positive note, this Tuesday when we become the United States of the Russian Federation, Olympic lifting will be the national sport,” she sneered in advance of the 2016 election. The totality of the Reality Winner experience reads like a joke put together for a presentation by bored NSA staffers about the sort of person that should never, ever be given a security clearance. It’s as though a   blog downloaded itself into a human brain and chose a name by reading its own comments section.  It should also be noted that the circumstances of this Iran fangirl’s data theft are a blistering indictment of agency procedures. Even with a valid top secret clearance, Winner had no legitimate reason to see the documents she allegedly purloined. She was only caught because the website she reportedly leaked to contacted the NSA to ask if her material was legitimate. The agency that was stunned by how much sensitive material Edward Snowden managed to abscond with still doesn’t seem to be properly compartmentalizing information and enforcing    rules. Fans of the “Deep State” keep saying Trump made a big mistake picking a fight with them, but if the adventures of Reality Winner are an indication of the Deep State’s skill and discipline, Trump doesn’t have much to worry about. Also, it’s worth repeating that nobody voted to give the Deep Staters or Reality Winners control over America’s national security, law enforcement, and foreign policy. Some hay has been made over Winner’s support for Bernie Sanders in the 2016 presidential election, but that’s not nearly enough reason to question someone’s security clearance by itself. It is, however, fair to ask when the media will get around to asking Sanders if he disavows his treacherous supporter  —   as the press would certainly be doing if a   MAGAphile supporter of Donald Trump, boasting a Twitter feed full of   causes and celebrities, had looted the NSA to help a “resistance” movement take down President Hillary Clinton.  In the alternate universe where that happened, you may rest assured the media freakout about Trump saboteurs threatening the very fabric of democracy has pushed all other stories off the front page today, and the upcoming Sunday talk shows are already booked solid. Of course, as we all know, Democrat politicians are firewalled from the misdeeds of their followers, and no   Climates of Hate are ever detected. Certain Democrats have no compunctions about actually encouraging criminality, secure in the knowledge their party will never be made to pay a price for going off the rails: Now more than ever we need whistleblowers to come forward. I created an official website on how to leak to the press https:  .   —   Ted Lieu (@tedlieu) May 17, 2017,  Remember the Democrat   about President Trump supposedly compromising American secrets by warning the Russians about a terrorist plot? Some of them don’t actually seem all that concerned about real leaks of sensitive information, as long as it furthers their political goals.  Democrats have created an        environment that’s guaranteed to drive their more   supporters around the bend. If one believes, as Reality Winner evidently does, that Donald Trump is an illegitimate president who must be resisted by any means necessary, it’s not difficult to justify lawbreaking or even deliberately damaging America, for the greater good of shoving that   usurper out of the White House.  Our security services absolutely must take this into account when granting clearances and sweeping sensitive departments for risky personnel. No one with Reality Winner’s political beliefs can be trusted with anything sensitive, period.  Democrats created the environment in which   cannot be trusted in sensitive posts, not Donald Trump. Leftists and extreme NeverTrumpers excuse every offense against this administration by saying Trump brought it on himself, just by being himself. That’s not how the rule of law works.  This   climate has to be shut down, and fast, before permanent damage to our national interest is inflicted, if that hasn’t happened already. A few words from top Democrats about acknowledging elections, honoring their oaths, and respecting the Oval Office even if you despise the current occupant (remember that?) would be very helpful.</t>
  </si>
  <si>
    <t>PhilSilversGhost</t>
  </si>
  <si>
    <t>If I were one of those Guardsmen and the Spetsnaz came parachuting down ala Red Dawn, I'd first have to find the nearest rock or tree stump, sit down with my chin on my hand and do some serious thinking.</t>
  </si>
  <si>
    <t>In Somalia, U.S. Escalates a Shadow War - The New York Times</t>
  </si>
  <si>
    <t>Mark Mazzetti, Jeffrey Gettleman and Eric Schmitt</t>
  </si>
  <si>
    <t>WASHINGTON  —   The Obama administration has intensified a clandestine war in Somalia over the past year, using Special Operations troops, airstrikes, private contractors and African allies in an escalating campaign against Islamist militants in the anarchic Horn of Africa nation. Hundreds of American troops now rotate through makeshift bases in Somalia, the largest military presence since the United States pulled out of the country after the “Black Hawk Down” battle in 1993. The Somalia campaign, as it is described by American and African officials and international monitors of the Somali conflict, is partly designed to avoid repeating that debacle, which led to the deaths of 18 American soldiers. But it carries enormous risks  —   including more American casualties, botched airstrikes that kill civilians and the potential for the United States to be drawn even more deeply into a troubled country that so far has stymied all efforts to fix it. The Somalia campaign is a blueprint for warfare that President Obama has embraced and will pass along to his successor. It is a model the United States now employs across the Middle East and North Africa  —   from Syria to Libya  —   despite the president’s stated aversion to American “boots on the ground” in the world’s war zones. This year alone, the United States has carried out airstrikes in seven countries and conducted Special Operations missions in many more. American officials said the White House had quietly broadened the president’s authority for the use of force in Somalia by allowing airstrikes to protect American and African troops as they combat fighters from the Shabab, a   militant group that has proclaimed allegiance to Al Qaeda. In its public announcements, the Pentagon sometimes characterizes the operations as “  strikes,” though some analysts have said this rationale has become a   prophecy. It is only because American forces are now being deployed on the front lines in Somalia that they face imminent threats from the Shabab. America’s role in Somalia has expanded as the Shabab have become bolder and more cunning. The group has attacked police headquarters, bombed seaside restaurants, killed Somali generals and stormed heavily fortified bases used by African Union troops. In January, Shabab fighters killed more than 100 Kenyan troops and drove off with their trucks and weapons. The group carried out the 2013 attack at the Westgate mall, which killed more than 60 people and wounded more than 175 in Nairobi, Kenya. More recently it has branched into more sophisticated forms of terrorism, including nearly downing a Somali airliner in February with a bomb hidden in a laptop computer. About 200 to 300 American Special Operations troops work with soldiers from Somalia and other African nations like Kenya and Uganda to carry out more than a   raids per month, according to senior American military officials. The operations are a combination of ground raids and drone strikes. The Navy’s classified SEAL Team 6 has been heavily involved in many of these operations. Once ground operations are complete, American troops working with Somali forces often interrogate prisoners at temporary screening facilities, including one in Puntland, a state in northern Somalia, before the detainees are transferred to more permanent   prisons, American military officials said. The Pentagon has acknowledged only a small fraction of these operations. But even the information released publicly shows a marked increase this year. The Pentagon has announced 13 ground raids and airstrikes thus far in 2016  —   including three operations in September  —   up from five in 2015, according to data compiled by New America, a Washington think tank. The strikes have killed about 25 civilians and 200 people suspected of being militants, the group found. The strikes have had a mixed record. In March, an American airstrike killed more than 150 Shabab fighters at what military officials called a “graduation ceremony,” one of the single deadliest American airstrikes in any country in recent years. But an airstrike last month killed more than a dozen Somali government soldiers, who were American allies against the Shabab. Outraged Somali officials said the Americans had been duped by clan rivals and fed bad intelligence, laying bare the complexities of waging a shadow war in Somalia. Defense Secretary Ashton B. Carter said the Pentagon was investigating the strike. Some experts point out that with the administration’s expanded   justification for airstrikes, a greater American presence in Somalia would inevitably lead to an escalation of the air campaign. “It is clear that U. S.    support to Somali security forces and African Union peacekeepers has been stepped up this year,” said Ken Menkhaus, a Somalia expert at Davidson College. “That increases the likelihood that U. S. advisers will periodically be in positions where Al Shabab is about to launch an attack. ” Peter Cook, the Department of Defense spokesman, wrote in an email, “The DoD has a strong partnership with the Somali National Army and AMISOM forces from Djibouti, Ethiopia, Kenya, Uganda and Burundi operating in Somalia. They have made steady progress pressuring Al Shabab. ” The escalation of the war can be seen in the bureaucratic language of the semiannual notifications that Mr. Obama sends to Congress about American conflicts overseas. The Somalia passage in the June 2015 notification is terse, saying American troops “have worked to counter the terrorist threat posed by  ’ida and associated elements of  . ” In June, however, the president told Congress that the United States had become engaged in a more expansive mission. Besides hunting members of Al Qaeda and the Shabab, the notification said, American troops are in Somalia “to provide advice and assistance to regional counterterrorism forces, including the Somali National Army and African Union Mission in Somalia (AMISOM) forces. ” American airstrikes, it said, were carried out in defense of the African troops and in one instance because Shabab fighters “posed an imminent threat to U. S. and AMISOM forces. ” At an old Russian fighter jet base in Baledogle, about 70 miles from the Somali capital, Mogadishu, American Marines and private contractors are working to build up a Somali military unit designed to combat the Shabab throughout the country. Soldiers for the military unit, called Danab, which means lightning in Somali, are recruited by employees of Bancroft Global Development, a   company that for years has worked with the State Department to train African Union troops and embed with them on military operations inside Somalia. Michael Stock, the company’s founder, said the Danab recruits received initial training at a facility in Mogadishu before they were sent to Baledogle, where they go through months of training by the Marines. Bancroft advisers then accompany the Somali fighters on missions. Mr. Stock said the goal was to create a small Somali military unit capable of battling the Shabab without repeating the mistakes in Afghanistan and Iraq, where the United States spent hundreds of millions of dollars trying to build up large armies. Still, American commanders and their international partners are considering a significant expansion of the training effort to potentially include thousands of Somali troops who would protect the country when African Union forces eventually left the country. Maj. Gen. Kurt L. Sonntag, the commander of the American military’s task force in Djibouti, the only permanent American base in Africa, said the proposed training plan would increase and enhance the Somali national security forces, including the army, national guard and national police. “The specific numbers of forces required is currently being assessed,” General Sonntag said. He added that it must be large enough to protect the Somali people but “affordable and sustainable over time, in terms of Somalia’s national budget. ” Independent experts and aid organizations say the Somali Army is still largely untrained, poorly paid and poorly equipped, and years away from coalescing regional militias into a unified army. American policy makers tried to avoid direct involvement in Somalia for years after the Black Hawk Down episode. But in the years after the Sept. 11, 2001, attacks, Special Operations troops and the Central Intelligence Agency began paying Somali warlords to hunt down Qaeda operatives in the country. In 2006, the United States gave clandestine support to Ethiopian troops invading the country to overthrow an Islamist movement that had taken control of Mogadishu. But the brutal urban warfare tactics of the Ethiopian troops created support for an insurgent movement that called itself Al Shabab, which means “The Youth. ” American involvement in Somalia was intermittent for several years afterward, until the Westgate attack refocused Washington’s attention on the threat the Shabab posed beyond Somalia. The Shabab still control thousands of square miles of territory across Somalia. A Somali university student who travels in and out of Shabab areas said the group’s fighters were becoming increasingly suspicious, even paranoid, checking the phones, cameras, computers and documents of anyone passing through their territory, constantly on guard for another American attack. He said Shabab fighters were becoming younger, with a vast majority under 25 and many as young as 10. American law enforcement officials think that the bomb that nearly brought down the commercial jet in February was most likely made by a Yemeni who is believed to have constructed other laptop bombs in Somalia. Pictures from an airport   machine show the explosive packed into the corner of the laptop, next to a   battery. Several aviation experts said that the bomb was obvious and that airport security officials in Mogadishu might have intentionally allowed it through. The bomb exploded about 15 minutes after takeoff, punching a hole through the fuselage and killing the man suspected of carrying the bomb on board, though the pilot was able to land safely. Aviation experts said that if the bomb had exploded a few minutes later, with the cabin fully pressurized, the fuselage would have most likely blown apart, killing all of the approximately 80 people on board.</t>
  </si>
  <si>
    <t>Free Care a ‘Blessing’ for Victims of Orlando Nightclub Attack - The New York Times</t>
  </si>
  <si>
    <t>Alan Blinder</t>
  </si>
  <si>
    <t>Rodney Sumter had three gunshot wounds, including one that seemed to be “a hole the size of a baseball. ” But during the 16 days he was in a Florida hospital, and in the weeks after a gunman opened fire at the Pulse nightclub in Orlando, he never worried about the cost of healing his   body. He had insurance, as well as a hunch: Some manner of charity care was probably in the offing. His intuition was proved correct this month when Florida Hospital and Orlando Regional Medical Center said they would not bill victims of the June 12 siege, which left 49 people and the gunman, Omar Mateen, dead. “It’s definitely a blessing for everybody involved,” said Mr. Sumter, 27, who was working as a bartender at the gay nightclub. “You know, we’ve been through a lot. ” The hospitals said the donated aid, including emergency care and   surgery, could be worth more than $5. 5 million. The hospitals treated more than 50 people, some of whom died from their injuries. “It was incredible to see how our community came together in the wake of the senseless Pulse shooting,” Daryl Tol, the president and chief executive of Florida Hospital, said in a statement. “We hope this gesture can add to the heart and good will that defines Orlando. ” Next month, the OneOrlando Fund, which raised at least $23 million, is scheduled to begin issuing payments to victims of the shooting, during which Mr. Mateen pledged his allegiance to the Islamic State. Those disbursements, fund officials have said, have “no strings or obligations attached” and are intended to “serve as a gift to the victims of the Pulse tragedy. ” But medical bills have long been a leading concern in Orlando, where many victims suffered multiple gunshot wounds. Still, Mr. Sumter, who was also grazed by a fourth bullet, said officials had never discussed financial issues during his hospitalization. “It really wasn’t on my mind heavy, too heavy, because the doctors and the nurses, they were all really supportive,” said Mr. Sumter, who participates in physical therapy three times a week. Hospital officials, he said, “never really told me the estimated amount” associated with his medical care. Orlando Health, which operates Orlando Regional Medical Center, where Mr. Sumter was treated, said it had “not sent any hospital or medical bills directly to Pulse patients, and we don’t intend to pursue reimbursement of medical costs from them. ” The health system said that it would seek funding from other sources, including insurers and the state’s crime victim compensation program, but that its unrecovered costs could exceed $5 million. “The Pulse shooting was a horrendous tragedy for the victims, their families and our entire community,” David Strong, Orlando Health’s president and chief executive, said in a statement. “During this very trying time, many organizations, individuals and charities have reached out to Orlando Health to show their support. This is simply our way of paying that kindness forward. ” But Orlando Health, which runs the area’s premier trauma center, acknowledged that some Pulse patients might require continuing care, a poignant reality that corresponds with mounting concerns that the flow of donations might be insufficient when perhaps tens of millions of dollars are needed for disability services and lost wages. “We can’t predict the future needs of these patients, their financial situations, or what the state or federal governments may require us to do for charity policies,” the hospital said. “So, while we can’t assume the answer is free care forever, we will use our very generous charity and financial assistance policies to assess the best way to ensure our patients get quality care here at Orlando Health in the most fiscally responsible manner. ” Mr. Sumter, for one, said he was grateful for the donations by the hospitals, as well as the forthcoming money from the OneOrlando fund, which officials promised to victims soon after the attack. “You hear that often, but you don’t know what exactly everything is going to happen when the smoke clears,” he said. “It’s just good to know that not only are we receiving a nice fund, we don’t have to worry about the hospital bills. ”</t>
  </si>
  <si>
    <t>The most durably Democratic county in the country could go for Trump</t>
  </si>
  <si>
    <t>Print 
In 2012, voters in Elliott County, Kentucky, came close to breaking a streak that, at the time, had lasted 136 years. Elliott County was formed in 1869, and since its first presidential election, in 1872, it had voted for the Democratic nominee every time — the longest span of any U.S. county. 
President Obama — like the previous Democratic candidates for president — won Elliott County in 2012 , extending its streak. But the margin by which he won — 2.5 percentage points — made it, by far, the closest presidential election the county had ever seen, and the first time the Democratic share of the vote fell below 50 percent. 
Will 2016 be the end of the streak? Demographically, Elliott County looks like the kind of place where Donald Trump could do well.</t>
  </si>
  <si>
    <t>Fed’s Challenge, After Raising Rates, May Be Existential - The New York Times</t>
  </si>
  <si>
    <t>Eduardo Porter</t>
  </si>
  <si>
    <t>Is the Fed at risk for real this time? Throughout American history, few institutions have inspired such persistent mistrust among voters and their elected officials as the mysterious authority that determines the value of their money. The Federal Reserve wasn’t even around yet when the fiery Nebraska populist William Jennings Bryan rose to the Democratic presidential nomination in 1896 by charging that the gold standard that ruled monetary policy at the time was crucifying the workingman “upon a cross of gold” to serve bankers’ interests  —   depressing farm prices and crushing indebted farmers by limiting money in circulation. Since its inception in 1913, the Federal Reserve has been alternately accused of either making money too scarce and expensive or making it too plentiful and cheap. In 1981, a Democratic congressman, Henry B. Gonzalez of Texas, threatened to introduce a bill to impeach the Fed chairman, Paul A. Volcker, and most of its other governors, accusing them of squelching the economy with tight monetary policy. Thirty years later, on the Republican presidential campaign trail, another Texan, Gov. Rick Perry, famously suggested roughing up the Fed chairman, Ben S. Bernanke, for “printing money” to stimulate growth: “I don’t know what y’all would do to him in Iowa, but we would treat him pretty ugly down in Texas. ” On Wednesday, a Federal Reserve led by Janet L. Yellen  —   confirmed three years ago in the Senate by the tightest margin in at least 35 years  —   is likely to get a taste of this vitriol. As my colleague Binyamin Appelbaum noted on Monday, the Fed is all but certain to raise its benchmark interest rate, setting itself on a path to prevent an acceleration of the economy and ward off an uptick in inflation  —   a course that is in clear tension with President Trump’s stated goal to stoke growth at all cost. The pressing question for this era of populist policy making and popular anger is whether the Federal Reserve as we know it  —   arcane and academic, with the autonomy to set monetary policy as it sees fit  —   will survive the tension this time. Given the ferocious discontent with the “establishment” stoked by Mr. Trump among his angry electoral base, the threat against the Fed this time seems of a higher order. As Adam S. Posen, an American economist who has served on the Bank of England’s   Monetary Policy Committee, told me, “The sense that the Fed’s independence could be taken away by a simple act of Congress is very real. ” The pressure is already on. Mr. Posen, who now heads the Peterson Institute for International Economics, points out that the Fed already lost powers it deployed to counter the recession spawned by the financial crisis a decade ago: The   financial reform legislation stripped it of its authority to lend freely to nonbanks, which it used to keep money market funds, insurance companies and others that had bet on the wrong side of the housing bubble from imploding and taking the economy with them. Efforts that stalled in the last Congress  —   to subject the Fed’s funding to congressional approval, to reduce its discretion in setting monetary policy and to subject it to the oversight of Congress’s Government Accountability Office  —   have acquired a new lease on life, cheered from the right and the left. Disgruntlement in Congress will only grow worse as the Fed gradually winds down the enormous stash of bonds it built over the last eight years to support the mortgage market and encourage lending. This will inevitably push up   interest rates and produce paper losses for the Fed as it marks the price of securities to market. As Donald L. Kohn, former vice chairman of the Fed, noted in an analysis of the Fed’s independence three years ago, “it will be a complex exit involving many steps  —   with lots of opportunity for kibitzing and objecting over a long period. ” Congressional action might not be the Fed’s biggest problem. Mr. Trump’s appointments to the Federal Reserve Board could prove as destabilizing: Two of the seven positions are vacant, and a third will come open with the retirement of Daniel K. Tarullo in April. By the middle of next year, Mr. Trump will also have the opportunity to replace Ms. Yellen as Fed chief and Stanley Fischer as her deputy. Alan S. Blinder, a vice chairman of the Fed during the Clinton administration, recalls the damage caused in the 1970s by Arthur F. Burns, who Mr. Blinder said juiced up the economy as Fed chairman to help President Richard M. Nixon’s   bid and cracked down hard afterward. “I’m worried about the people Donald Trump will send over there,” he told me. “If he sends over toadies beholden to Donald Trump, it would be a very serious threat to the Fed’s independence. ” So what is Ms. Yellen’s Fed to do? To a point, this is not just about the Federal Reserve. The European Central Bank, too, is navigating political waters charged with populist mistrust. In Britain, the Labour Party’s shadow chancellor of the Exchequer has called for “democratic control” over interest rates. The argument for central bank independence is as powerful as ever. Political influence over monetary policy would produce more destabilizing booms  —   as politicians pumped up growth to serve their electoral purposes  —   and inevitable busts. Expecting consistency of elected officials is decidedly risky: The Republican accusation that the Fed was putting the economy at risk by keeping interest rates at rock bottom to help the Obama administration will inevitably spin 180 degrees now that Republicans control the White House. Still, not all the criticism is mendacious. The popular mistrust of central bankers should not be ignored. After all, central bankers failed to prevent the most devastating financial crisis in generations  —   looking on idly, at best, while financial institutions peddled shady bonds to fuel a housing bubble of gargantuan proportions. And central banks have emerged, at least implicitly, with a bigger job than before, adding the preservation of financial stability to their duty to ensure low inflation and, in the Fed’s case, full employment. Some central banks  —   though not the Fed  —   have been given new tools for this new job. Given this power, it is inevitable that the enormous discretion central bankers have in executing their mandate will inspire popular mistrust. “The financial crisis was very difficult to digest, costly, and had redistributional consequences,” said Lucrezia Reichlin, former head of research at the European Central Bank and now a professor at the London Business School. “Central banks were at the center of the response, so the demand to open up this discussion is natural. We should not be afraid of talking about accountability. ” Perhaps. Perhaps there is a discussion to be had over whether the Fed should keep its role as supervisor of financial institutions, or whether the job should be placed with another agency. Maybe financial supervision should be made more   less subject to regulators’ discretion. Maybe there is a better way for Fed officials to communicate with Congress and explain the thinking behind their decisions. Maybe the Fed needs extra tools  —   to impose limits on indebtedness, for instance, or to adjust monetary policy to serve measures of financial stability. Maybe it could benefit from a tweak in its mandate, to ensure a better balance between its goals of fostering employment and curbing inflation. And yet the populist streak driving through American politics seems unlikely to yield such measured outcomes. The Federal Reserve was designed to be insulated from the full force of democracy in order to protect its mandate from political opportunism, to ensure that policy hewed to technical expertise. It was designed  —   precisely  —   to protect it from a moment like this. One can only hope that the protections hold.</t>
  </si>
  <si>
    <t>Russia has no intention of attacking anyone -this is absurd,' says Vladimir Putin</t>
  </si>
  <si>
    <t>Angela Borozna</t>
  </si>
  <si>
    <t xml:space="preserve">October 28, 2016 112 While the Western press continues scaring its public of "Russian aggression" and blaming Russia for influencing the 2016 American presidential elections, Vladimir Putin just made a speech that is unlikely to appear in any mainstream media. Share on Facebook 
At the meeting of experts at the Valdai Club in Sochi on October 27, Putin said about the U.S. elections: “a look at various candidates’ platforms gives the impression that they were made from the same mould – the difference is slight, if there is any.” 
Putin called U.S. stories of “Russian hacking the U.S. election” as a “mythical and imaginary problem” and “the hysteria the USA has whipped up over supposed Russian meddling in the American presidential election,” instead of focusing on the domestic issues: 
“The United States has plenty of genuinely urgent problems, it would seem, from the colossal public debt to the increase in firearms violence and cases of arbitrary action by the police. You would think that the election debates would concentrate on these and other unresolved problems, but the elite has nothing with which to reassure society, it seems, and therefore attempt to distract public attention by pointing instead to supposed Russian hackers, spies, agents of influence and so forth.” 
“Does anyone seriously imagine that Russia can somehow influence the American people’s choice? America is not some kind of ‘banana republic’, after all, but is a great power. Do correct me if I am wrong.” 
Putin reminded us who the real rulers are: 
“The expanding class of the supranational oligarchy and bureaucracy, which is in fact often not elected and not controlled by society, or the majority of citizens, who want simple and plain things – stability, free development of their countries, prospects for their lives and the lives of their children, preserving their cultural identity, and, finally, basic security for themselves and their loved ones.” 
Referring to the Western elites’ downplaying the growing gap between rich and poor, Putin said: 
“It seems as if the elites do not see the deepening stratification in society and the erosion of the middle class, while at the same time, they implant ideological ideas that, in my opinion, are destructive to cultural and national identity. And in certain cases, in some countries they subvert national interests and renounce sovereignty in exchange for the favor of the suzerain.” 
Putin reminded everyone that current situation of instability in the world is a direct result of the choice made by the United States after the end of the Cold War to take “the course of simply reshaping the global political and economic order to fit their own interests.” By taking this course, the U.S. missed a chance to make globalization “more harmonious and sustainable in nature.” 
In their euphoria of winning the Cold war, the United States “essentially abandoned substantive and equal dialogue with other actors in international life, chose not to improve or create universal institutions, and attempted instead to bring the entire world under the spread of their own organisations, norms and rules. They chose the road of globalization and security for their own beloved selves, for the select few, and not for all. But far from everyone was ready to agree with this.” 
This victorious attitude led to the system of international relations where “rules and principles, in the economy and in politics, are constantly being distorted and we often see what only yesterday was taken as a truth and raised to dogma status reversed completely. “ 
On the Western hypocrisy and double talk, Putin said: 
“If the powers that be today find some standard or norm to their advantage, they force everyone else to comply. But if tomorrow these same standards get in their way, they are swift to throw them in the bin, declare them obsolete, and set or try to set new rules.” 
Russian president reminded about the U.S.-led decision “to launch airstrikes in the center of Europe, against Belgrade, and then came Iraq, and then Libya,” and turning the UN into a tool of U.S. foreign policy: 
“The operations in Afghanistan also started without the corresponding decision from the United Nations Security Council. In their desire to shift the strategic balance in their favor these countries broke apart the international legal framework that prohibited deployment of new missile defense systems. They created and armed terrorist groups, whose cruel actions have sent millions of civilians into flight, made millions of displaced persons and immigrants, and plunged entire regions into chaos.” 
In the global economy, multilateral institutions also became a tool to promote the interests of few: 
“We see how free trade is being sacrificed and countries use sanctions as a means of political pressure, bypass the World Trade Organization and attempt to establish closed economic alliances with strict rules and barriers, in which the main beneficiaries are their own transnational corporations. And we know this is happening. They see that they cannot resolve all of the problems within the WTO framework and so think, why not throw the rules and the organization itself aside and build a new one instead.” 
Always referring to the U.S. as “some of our partners,” Putin stressed that they “demonstrate no desire to resolve the real international problems in the world today.” Instead of making OSCE, “a crucial mechanism for ensuring common European and also trans-Atlantic security,” it was shaped into “an instrument in the service of someone’s foreign policy interests.” 
About constant vilification of Russia and trumpeting of “Russian aggression,” Putin said: “they continue to churn out threats, imaginary and mythical threats such as the ‘Russian military threat’. This is a profitable business that can be used to pump new money into defense budgets at home, get allies to bend to a single superpower’s interests, expand NATO and bring its infrastructure, military units and arms closer to our borders. 
Of course, it can be a pleasing and even profitable task to portray oneself as the defender of civilization against the new barbarians. The only thing is that Russia has no intention of attacking anyone. This is all quite absurd. 
It is unthinkable, foolish and completely unrealistic. It is simply absurd to even conceive such thoughts. And yet they use these ideas in pursuit of their political aims. 
The question is, if things continue in this vein, what awaits the world? What kind of world will we have tomorrow? Do we have answers to the questions of how to ensure stability, security and sustainable economic growth? Do we know how we will make a more prosperous world?’ </t>
  </si>
  <si>
    <t>США—КНР: на кого возлагать ответственность за развитие ракетно-ядерной программы КНДР? | Новое восточное обозрение</t>
  </si>
  <si>
    <t xml:space="preserve">Страна: Китай Заявления КНДР о завершении своей программы развития ядерного оружия вызвали всплеск дискуссий на тему «кто виноват». Точнее, кто несет главную ответственность за то, что ситуация дошла до нынешнего уровня, и на фоне развивающегося противостояния США и КНР Пекин начали обвинять еще и в этом, причем разброс обвинений разнится от «ничего не делал, хотя мог» до «активно помогал». Начнем с высказываний кандидата в президенты США Хиллари Клинтон. 13 октября 2016 г. агентство Associated Press, ссылаясь на сайт WikiLeaks, сообщило, что еще в июне 2013 года в ходе лекции среди должностных лиц Goldman Sachs Хиллари Клинтон указала на то, что народно-освободительная армия Китая является главным спонсором КНДР. И уже тогда обозначила позицию о том, что если Пекину не удастся сдержать КНДР от создания межконтинентальной баллистической ракеты, способной нести ядерное оружие, США могут взять Китай в кольцо системы ПРО и военно-морских баз. Японская «Санкэй симбун» цитирует министра обороны США Эштона Картера: «на Китае лежит большая ответственность за нынешние действия КНДР. Он покрывает опасное поведение этой страны» и подводит аудиторию к мысли о том, что налицо заговор Пекина, который, постоянно получая от США за великодержавную политику, решил ответить Вашингтону таким образом. В доказательство японцы ссылаются на «Чосон ильбо», которая сообщила, что, по словам бывшего сотрудника Разведывательного управления министерства обороны США Брюса Вектора (Bruce Vector), озвученным 1 сентября, северокорейская ракета — это точная копия китайской двухступенчатой твердотопливной баллистической ракеты Цзюйлан-1, которая размещается на подлодках. Выступая с лекцией в Сеульском государственном университете, помощник госсекретаря США Тони Блинкен также заявил, что о северокорейской экономике невозможно говорить без упоминания о Китае. Пхеньян полностью зависит от сотрудничества с Пекином, поэтому на Китае лежит особая ответственность в реализации антисеверокорейских санкций. Цель подобных обвинений – вынудить КНР быть «более конструктивной». Между тем в заявлениях китайских политиков постоянно проговаривается, что ЯПКП не вызвана действиями Пекина, и КНР не располагает волшебным ключом к её разрешению. Корни проблемы берут начало в противоречиях между США и КНДР, и конструктивный подход должна проявлять Америка. Как отметила 12 сентября 2016 г. официальный представитель МИД КНР Хуан Чуньин, суть ядерной проблемы Корейского полуострова заключается в противоречии между КНДР и США, и американская сторона должна взять на себя ответственность. «Мы еще раз призываем все стороны смотреть на общую ситуацию, действовать осмотрительно и избегать взаимных провокаций, совместно продвигать процесс денуклеаризации, прилагать реальные усилия для достижения мира и стабильности на Корейском полуострове», сказала китайский дипломат, отметив, что сегодняшнее развитие ситуации свидетельствует о важности и неотложности скорейшего возвращения к шестисторонним переговорам . 14 сентября в газете Жэньминь Жибао были отвергнуты американские предложения о том, что КНР должна принимать активное участие в изоляции КНДР . Там заявляют, что основную долю ответственности за текущую ситуацию несет не КНДР, а США. 21 сентября на своей речи в ООН премьер-министр Ли Кэцян также не упоминал про санкции. 2 ноября 2016 г Хуа Чуньин вновь заявила, что одними санкциями и давлением добиться коренного решения проблемы Корейского полуострова невозможно. Комментируя недавнюю встречу глав делегаций США и Республики Корея на шестисторонних переговорах, в ходе которой вновь прозвучали призывы ужесточить санкции и усилить давление в отношении КНДР в надежде, что новая резолюция Совета безопасности ООН введет принудительное ограничение экспорта северокорейской угольной продукции, Хуа Чуньин указала, что рассмотрение и обсуждение северокорейской ядерной проблемы в СБ ООН идет. Однако в важной содержательной части резолюции 2270 СБ ООН говорится о необходимости возобновить шестисторонние переговоры и стремиться к разрядке напряженности в Северо-Восточной Азии политическими и дипломатическими средствами. Это и есть путь коренного решения северокорейской ядерной проблемы . А двумя днями позже, 4 ноября, она же заявила, что размещение американской системы противоракетной обороны на Корейском полуострове подорвёт стратегический баланс сил в регионе и Пекин оставляет за собой право принять необходимые меры для защиты собственной безопасности. Действия США противоречат усилиям по обеспечению мира и стабильности на Корейском полуострове, сказала Хуа Чуньин, призвав соответствующие стороны учитывать законную обеспокоенность Китая. В основе такой политики КНР – как проблема THAAD, которую КНР видит направленной на сдерживание его ракетного потенциала, так и более широкое восприятие антисеверокорейских военных приготовлений США, как направленных на деле против КНР. В результате, несмотря на ряд острых противоречий между странами, в отношениях Пекина и Пхеньяна работает принцип «враг моего врага – мой друг». Проще поддерживать КНДР на плаву, чем рисковать более серьезными последствиями, которые могут наступить, если её прижмут слишком сильно. Готовность Китая расследовать нелегальные торговые связи ряда китайских компаний с КНДР показывает, что «окно не закрыто полностью», и это можно рассматривать как попытку ослабить американские усилия по введению санкций против китайских компаний, ведущих дела с КНДР легальным образом. Одновременно Китай и Северная Корея расширяют экономическое сотрудничество, несмотря на действие международных санкций. Как сообщила газета «Нодон Синмун», 25 октября в Пхеньяне состоялась третье заседание межправительственной комиссии КНДР И КНР по пограничным вопросам. Китайскую сторону возглавлял заместитель министра иностранных дел Лю Чжэньминь, а северокорейскую – заместитель главы МИД Пак Мён Гук. Обсуждались вопросы организации нового пограничного перехода, ибо уже в сентябре нынешнего года построен мост между северокорейским городом Синыйчжу и китайским Хуньчунем. Кроме того, в ближайшем будущем будет открыт мост между Синыйчжу и китайским Даньдуном. Кроме того, товарооборот между СК и Китаем в третьем квартале нынешнего года по сравнению с тем же периодом прошлого года вырос на 3,4%. В СЭЗ Расон китайцы строят новые склады и офисы, что означает приток инвестиций. Резко вырос импорт машин из КНДР в КНР. Вырос и импорт китайского риса. По данным Таможенного управления Китая, в сентябре 2016 года из Китая в КНДР поставлено 18,477 тонн зерновых культур. Это в 2,7 раза больше, чем в августе, и в 6 раз больше, чем в сентябре прошлого года. В сентябре импортировано 16 тыс. тонн риса, что на 2 тыс. тонн больше, чем в период с января по август. И хотя южнокорейские эксперты объясняют это решением северокорейского руководства о стабилизации цен на рис, поскольку запасы риса, сделанные в прошлом году, фактически исчерпаны, с некоторого времени у них любой факт, имеющий отношение к КНДР, расценивается только как знак скорого голода и краха. В общем, пока одна сторона обвиняет и бряцает оружием, другая ищет способы урегулирования проблемы, и это хорошо показывает, кто мог бы подключиться к установлению диалога, но не желает этого. Константин Асмолов, кандидат исторических наук, ведущий научный сотрудник Центра корейских исследований Института Дальнего Востока РАН, специально для интернет-журнала «Новое Восточное Обозрение». Популярные статьи </t>
  </si>
  <si>
    <t>F.A.A. Investigates Errant Flight Involving Harrison Ford - The New York Times</t>
  </si>
  <si>
    <t>Christopher Mele</t>
  </si>
  <si>
    <t>Harrison Ford, the actor known for his portrayal of a cocky smuggler and spacecraft pilot in the “Star Wars” movies, mistakenly flew a private plane over a commercial airliner carrying more than 100 people at a California airport on Monday, according to a news report. Mr. Ford, 74, an avid pilot and collector of vintage planes, had been instructed to land on a runway at John Wayne Airport in Santa Ana, Calif. He correctly read back the instructions but landed instead on a taxiway parallel to the runway. In doing so, he flew his plane, a   Aviat Husky, over a 737 that was stopped just ahead of the runway. NBC News, which reported on the episode, said Mr. Ford’s plane flew over an American Airlines jet with 110 passengers and a   crew. It was unclear how far above the airliner he was. NBC reported that Mr. Ford could be heard on   control recordings asking, “Was that airliner meant to be underneath me?” For Mr. Ford, who played Han Solo, the swashbuckling pilot of the Millennium Falcon in the “Star Wars” movies, the errant landing was the second notable episode involving an aircraft he was piloting in nearly two years and the fourth since 1999. On Tuesday, Ian Gregor, a spokesman for the Federal Aviation Administration’s Pacific division, confirmed most details of the episode and said that the agency was investigating it. No one was injured. Mr. Gregor did not confirm that Mr. Ford was piloting the private plane because the agency does not identify people involved in aircraft episodes or accidents. Mr. Gregor, speaking in general, said in an email that pilots who violated agency regulations could face penalties ranging from a warning letter to having their licenses suspended or revoked. Landing on a taxiway is a violation of federal safety rules. United Talent Agency, which represents Mr. Ford, referred inquiries to his publicist, Ina Treciokas, who declined to comment Tuesday night. Mr. Ford is certified as a private pilot and is rated by the F. A. A. to fly several types of aircraft, including a helicopter, according to agency records. He has been inducted into the Living Legends of Aviation and has an honor named after him, the Harrison Ford Aviation Legacy Award. Other episodes involving Mr. Ford and aircraft: • In March 2015, Mr. Ford was injured when a   World War   training plane he was piloting crashed onto a golf course in Venice, Calif. shortly after taking off from Santa Monica Airport. The plane had engine trouble on takeoff, and Mr. Ford was forced to make an emergency landing. He was “banged up” but walked away from the scene, his publicist said at the time. • In June 2000, while landing in Lincoln, Neb. a gust blew Mr. Ford’s plane from the runway. The aircraft, a Beechcraft Bonanza, sustained minor damage, and neither Mr. Ford nor his passenger were injured, AirSafe. com, a website about plane crashes, reported. • In October 1999 in Santa Clarita, Calif. Mr. Ford was on a training flight in a Bell 206 helicopter when he and the instructor made an emergency landing in a dry riverbed, according to AirSafe. com. Neither Mr. Ford nor the instructor were hurt, but the helicopter was substantially damaged.</t>
  </si>
  <si>
    <t>Ask Holly: What’s everyone’s problem?</t>
  </si>
  <si>
    <t>Ask Holly: What's everyone's problem? 27-10-16 Dear Holly, Apparently hardly anyone wants to listen to me on the radio, even though I work so hard discussing pointless drivel with myself for hours on end interspersed with soul-destroying tracks by Coldplay and Michael Buble. What’s everyone’s problem? Chris London Dear Chris, My dad’s had a great idea for Channel 4’s new direction with Bake-Off. Instead of all this old lady nonsense about Victoria sponges and gingham and witty lesbians, the new version should be called ‘The Great British Man-Off’ and it’ll be a load of competitive middle aged blokes being bawdy and doing manly stuff like re-sealing the bath and shouting at the radio and getting frustrated with tools. Everyone on the show will be worried about going bald and every episode will end with an embarrassing scuffle in a pub car park. Hope that helps,</t>
  </si>
  <si>
    <t>Fed Raises Key Interest Rate, Citing Strengthening Economy - The New York Times</t>
  </si>
  <si>
    <t>WASHINGTON  —   The Federal Reserve raised its benchmark interest rate Wednesday for just the second time since the financial crisis of 2008, saying the American economy is expanding at a healthy pace and setting itself up as a counterweight to   Donald J. Trump’s push for considerably faster growth. The Fed cited the steady growth of employment and other economic measures, and signaled that it expects to raise rates more quickly next year to prevent the economy from growing too quickly. “My colleagues and I are recognizing the considerable progress the economy has made,” Janet L. Yellen, the Fed’s chairwoman, said at a news conference after the announcement. “We expect the economy will continue to perform well. ” The widely expected decision moves the Fed’s benchmark rate to a range of 0. 5 percent to 0. 75 percent, still very low by historical standards. Low rates support economic growth by encouraging borrowing and  . The American economy has expanded by about 2 percent a year over the last six years, and the unemployment rate has fallen to 4. 6 percent. The Fed’s assessment that the economy is growing at a healthy pace  —   not too hot, not too cold  —   is starkly at odds with Mr. Trump, who has promised 4 percent growth and has described job creation as “terrible” and economic growth as anemic. Already on Wednesday, one Republican member of the House Financial Services Committee, Representative Roger Williams of Texas, criticized the Fed’s move. “Today’s decision by the Fed to raise the interest rate is entirely premature and will be burdensome to a nation already struggling to pull itself out of this   Obama economy,” Mr. Williams said in a statement. “By making rates even higher, the Fed is effectively making our hardships even harder. ” Mr. Williams did not object when the Fed raised rates last December. In announcing the decision after a   meeting of the Fed’s   committee, the central bank gave little indication that Mr. Trump’s election had altered its economic outlook. The Fed said it still expected a slow economic expansion and a steady march toward higher rates. In separate forecasts also published Wednesday, Fed officials predicted three rate increases in 2017. For the first time in recent years, however, there is a real possibility of significant changes in fiscal policy. Republicans will control the White House and both chambers of Congress, and Mr. Trump has promised to increase economic growth and job creation through tax cuts and infrastructure spending. Those measures could spur faster growth after a presidential campaign in which Mr. Trump regularly disparaged the economy’s performance under President Obama. But the Fed reiterated Wednesday that the economy is already expanding at roughly the maximum sustainable pace. Fed officials also see evidence that the labor market is tightening. Several Fed districts reported labor shortages in the central bank’s most recent compilation of economic reports. In the Philadelphia district, construction workers are hard to find. Atlanta reported a shortage of nurses Kansas City, truck drivers Dallas, tech workers. Faster growth, in the Fed’s judgment, would probably lead to higher inflation. As a result, if Republicans succeed in invigorating growth, the Fed is likely to raise rates more quickly. The greater the stimulus, the faster interest rates are likely to rise. “Your expectation should depend very little on what you think that the F. O. M. C. is thinking and very much on your view of Trump policies and their macro effects,” said Jon Faust, a professor of economics at Johns Hopkins University and a former adviser to Ms. Yellen, referring to the Federal Open Market Committee. “Don’t focus on the Fed. As James Carville regularly reminded the other Clinton on the campaign trail: It’s the economy, stupid. ” Ms. Yellen emphasized that the Fed was not prejudging the likely course of events. She declined several times to comment on the merits of Mr. Trump’s plans or to predict their consequences for the economy. “We’re operating under a cloud of uncertainty at the moment,” Ms. Yellen said. Fed officials predicted that they would raise the Fed’s benchmark rate a little more quickly in the coming years, reaching 2. 1 percent by the end of 2018. In September, they had predicted that it would reach 1. 9 percent by the end of 2018. The new projections, however, reflect a significantly slower pace of increase than last December, when they expected the rate to reach 3. 3 percent by 2018. The combination of steady growth and faster rate increases indicates that some Fed officials expect the central bank to end up offsetting a modest increase in fiscal stimulus. But Ms. Yellen said most Fed officials were reserving judgment. “Changes in fiscal policy or other economic policies could affect the economic outlook,” she said. “Of course, it is far too early to know how those changes will unfold. ” The tensions between monetary and fiscal policy will develop slowly. Legislation takes time to write, and any economic impact would generally be felt in coming years. Political pressures, however, may build more quickly. Mr. Trump has made clear in the past that he likes low interest rates  —   and some of his plans, like infrastructure investment, will be much easier to fund if rates remain low. “The Fed is in a tricky place,” said Michael Feroli, chief United States economist at JPMorgan Chase. “They’re trying not to prejudge how Congress and the administration duke it out, but once they see that, I think they will respond. ” There is also uncertainty about the Fed’s leadership. Ms. Yellen’s term as chairwoman ends in February 2018, and Mr. Trump has said he would prefer a Republican. Ms. Yellen could remain on the board, a possibility she said Wednesday she had not ruled out. But the Fed, under different leadership, might well choose a different path forward. Some conservative economists, notably John Taylor of Stanford University, argue that the bank should already have raised rates above 1 percent. The economy, for now, keeps plodding along. Steady job growth has reduced the unemployment rate to a level the Fed considers healthy. A little unemployment is natural as people change jobs and businesses close. Ms. Yellen and other Fed officials have said they see some signs of stronger wage growth. Inflation, too, has picked up a little in recent months, although both wages and inflation continue to rise more slowly than the Fed would like to see. Ms. Yellen described the rate increase as “a vote of confidence in the economy. ” The decision was made by a unanimous vote of the 10 members of the Federal Open Market Committee, the first time in recent months the Fed has acted by consensus. Some economists argue that the Fed should wait until inflation strengthens before raising rates, to test whether a stronger economy would persuade some people sidelined during the downturn to start looking for jobs. That would expand the labor force. Unemployment remains particularly high among minorities. That view, however, has found little support among Fed officials, who worry that interest rates will have to be raised more quickly if they wait too long, increasing the chances of pushing the economy into recession. “Apparently, Fed officials think the economy is growing too quickly,” said Ady Barkan, the director of Fed Up, a coalition of liberal groups that has pressed the Fed to continue its stimulus campaign. “I doubt you can find many other Americans who share that opinion. And it’s a strange conclusion to draw in the wake of an election that was so heavily impacted by voters’ economic discontent. ”</t>
  </si>
  <si>
    <t>La expresión “no, lo siguiente” ya es la más utilizada no, lo siguiente, en el castellano</t>
  </si>
  <si>
    <t>Xavi Puig</t>
  </si>
  <si>
    <t>La expresión “no, lo siguiente” ya es la más utilizada no, lo siguiente, en el castellano SE HA HECHO VIRAL NO, LO SIGUIENTE Real Academia de la Lengua 
El uso de la expresión “no, lo siguiente” ha aumentado no, lo siguiente, en los últimos cinco años. “La gente es bastante fan no, lo siguiente, de esta expresión que lo está petando”, concluía esta mañana la Real Academia de la Lengua (RAE) en la presentación de su informe “Una lengua viva no, lo siguiente”. 
“Quien acuñara esta forma de hablar la ha liado porque se ha hecho viral”, insisten los académicos, que certifican que el castellano es la lengua más hablada no, lo siguiente, después del chino e incorpora constantemente “formas de expresión que se convierten en memes porque las emplean usuarios que son prescriptores y tienen la tira de seguidores”. 
“Es un zasca en toda regla al castellano normativo”, confirman los expertos. 
“También te digo: un día estas aquí y otro allí”, reza el informe de la RAE, refiriéndose a numerosas expresiones que antes molaban pero que “por hache o por be han dejado de estar en el candelabro y al final a la gente se la sudan”. 
La entidad ha animado a todos sus seguidores a compartir esta nueva información en su muro y a darle a RT.</t>
  </si>
  <si>
    <t>As Trump Berates News Media, a New Strategy Is Needed to Cover Him - The New York Times</t>
  </si>
  <si>
    <t>Jim Rutenberg</t>
  </si>
  <si>
    <t>Well, that sure escalated quickly. “That” was Donald J. Trump’s inaugural news conference as a duly elected United States    in which he called BuzzFeed a “failing pile of garbage,” dismissed CNN as “fake news” and more or less told the whole lot of reporters at Trump Tower to stuff it when it comes to his unreleased tax returns because everyday Americans don’t care and, anyway, “I won. ” There were two big lessons in the Wednesday morning melee. 1. Mr. Trump remains a master media manipulator who used his first news briefing since July to expertly delegitimize the news media and make it the story rather than the chaotic swirl of ethical questions that engulf his transition. 2. The news media remains an unwitting accomplice in its own diminishment as it fails to get a handle on how to cover this new and wholly unprecedented president. It better figure things out, fast, because it has found itself at the edge of the cliff. And our   (fingers crossed) democracy needs it to stay on the right side of the drop. Journalists should know this by now: Trump’s gonna Trump. But it’s time for them to take a page from the   playbook  —   accept the things they cannot change and then find the courage to change the things they can, in the right ways, not the wrong ways. Given Mr. Trump’s past behavior, there was hardly any doubt that he was going to kneecap his inquisitors on Wednesday. It’s a passion, after all, if not a strategic imperative. But BuzzFeed handed him the steel rod hours before, with its decision to publish an unvarnished dossier filled with unsubstantiated, compromising reports about Mr. Trump allegedly collected by Russian agents, presumably for blackmail purposes. BuzzFeed said it was “publishing the full document so that Americans can make up their own minds about allegations about the   that have circulated at the highest levels of the U. S. government. ” Ben Smith, the BuzzFeed editor in chief, wrote that “we have always erred on the side of publishing” and that “publishing this dossier reflects how we see the job of reporters in 2017. ” Mr. Smith’s stated rationale highlights the extent to which WikiLeaks and Gawker, which is now defunct, have changed the nature of journalism. Both have at times taken a “publish first, fill in the answers  —   or don’t  —   later” approach, but they held particular, outsider roles in the journalistic firmament. And both have run into great trouble because of their   styles, in Gawker’s case, fatally (if wrongfully). BuzzFeed, under Mr. Smith, has built up a fine traditional news team that has won journalism awards precisely because it succeeded in the ultimate purposes of its craft: to establish fact from fiction and enhance its readers’ understanding of reality. That’s the opposite of pumping out a bunch of unsubstantiated allegations and then leaving it to readers to “make up their own minds” about them with no reportorial guidance. You can argue that the dossier was going to get out there anyway. But it hadn’t until BuzzFeed published it, even though many news organizations, including this one, had the dossier for months. And had they leaked by some other means, it would be up to journalists to establish their veracity ignore them if possible, debunk them if necessary. That’s what BuzzFeed has done with its   reporting on the “fake news” phenomenon, helping to shine an early light on the false stories so many Americans were sharing on Facebook and other social media platforms throughout the campaign. But every journalistic misstep gives more fodder to people who want to stop the efforts against “fake news” by turning the tables and labeling those efforts  —   or any other solid journalism they don’t like  —   as “fake news” as well, corrupting the term for their own purposes (a classic case of “no, you are! ”). That’s what Mr. Trump did Wednesday morning. In calling BuzzFeed a “failing piece of garbage,” Mr. Trump gave it a cri de coeur. But there was collateral damage: Mr. Trump’s “fake news” charge against CNN, in front of many millions of Americans, went directly at the network’s core purpose as a global news provider. CNN drew Mr. Trump’s hostility by breaking the news on Tuesday that a former British spy had compiled the Russia dossier and that intelligence officials included a synopsis of it in briefing materials for the  . Once CNN opened the door, BuzzFeed followed by publishing the document itself. But as CNN pointed out, it did not share the details of the memos, and it did not even link to the BuzzFeed report, despite false claims to the contrary by Kellyanne Conway, Mr. Trump’s adviser. Its decision, the network said, was “vastly different than BuzzFeed’s decision to publish unsubstantiated memos. ” That, in turn, drew protest from Mr. Smith of BuzzFeed, who said he was “not going to participate in an attempt to divide the media against each other. ” And so, Mr. Trump won again, by succeeding in doing just that. It was all part of a show in which he used news organizations as props in their own lampooning while he played them off each other with labels of good and bad and selectively answered their policy questions. A united front would have given the reporters stronger footing. But that was woefully lacking when Mr. Trump shouted down Jim Acosta of CNN, who said Mr. Trump’s press secretary, Sean Spicer, threatened to eject him. The other reporters in the room readily took Mr. Acosta’s place, happy to have their own questions answered. But they could be next. They’re going to have to decide how much they want to abide by Mr. Trump’s decision to selectively quarantine colleagues whose coverage he does not like. There is some precedent for doing the right thing here, from the early days of the Obama administration, when it questioned Fox News’s credentials as a “news organization. ” That was followed by an attempt by the Treasury Department to exclude Fox News from a round of interviews, which the rest of the news media resisted. Speaking in Fox News’s defense, Jake Tapper, then of ABC News, publicly criticized the administration for its effort to exclude “one of our sister organizations. ” So it was fitting that, later on Wednesday, Shepard Smith of Fox News got behind CNN. “It is our observation that its correspondents followed journalistic standards and that neither they nor any other journalists should be subjected to belittling and delegitimizing by the   of the United States,” he said on his program. (The same couldn’t be said for his colleague, the opinion host Sean Hannity  —   proudly “not a journalist”  —   who on Wednesday night celebrated the news briefing as “the single greatest beatdown of the   abusively biased mainstream media in the history of the country. ”) Mr. Acosta, interestingly, made history last spring by becoming the first American journalist to ask a question of a Cuban leader, Raúl Castro, since the earliest days of the Castro regime. It was a hopeful sign of a new day for press freedom in the restrictive communist country. His   with Mr. Trump, on the other hand, is a bad sign for press freedom at home. The news media can’t afford a backslide. It’s going to have to do its part to avoid one.</t>
  </si>
  <si>
    <t>‘Sunk Costs’: $58 Billion Wasted On Imaginary Weapons Since 1997</t>
  </si>
  <si>
    <t>Get short URL 0 37 0 0 A new government report released this week states that the Pentagon spent at least $58 billion over the last 20 years on weapons systems that not only were never built, but often never made it past the design phase. 
The report, released by the Undersecretary of Defense for Acquisition, Technology and Logistics, Frank Kendall, is an internal review of the Defense Department’s acquisition activities, and contains a chart of 23 pricey projects that received billions in initial funding but were later canceled. The report shows this happening as far back as 1997. © REUTERS/ Master Sgt. Kevin J. Gruenwald Pentagon Prepares to Start Raqqa Offensive Within Weeks 
The Army’s Future Combat System was one of the most expensive of the doomed military-money pits, costing over $20 billion, with the RAH-66 Comanche attack and reconnaissance helicopter second with a $9.8 billion price tag before operations were ceased. Taken together these two programs account for 50 percent of what was deemed “sunk costs,” according to the Washington Examiner . The $3.7-billion National Polar-orbiting Operational Environmental Satellite System, the $2.7-billion Lockheed Martin VH-71 helicopter, and the $2.5-billion JLENS air-defense blimp are a few of the other pricey and failed ventures detailed in the report. 
Out of 23 projects, eight were able to spend all of their allocated money before the plug was pulled. ...</t>
  </si>
  <si>
    <t>Changing the Montenegrin leader does not change the ideology</t>
  </si>
  <si>
    <t xml:space="preserve">Changing the Montenegrin leader does not change the ideology   Source: Submitted By Milko Pejovic The statement of the Prime Minister of Montenegro Milo Djukanovic concerning his resignation and the transfer of powers including the formation of a new parliament is actively discussed In Montenegro. Despite a positive outcome for the opposition forces the situation has not changed. Djukanovic explained his resignation by an anti-governmental conspiracy involving foreign intelligence services and the Serbian minority. Under the pretext of dealing with “conspirators” arrests of opposition leaders and activists are being continued in the country. The story about the arrest of “terrorists” who were planning to capture state institutions of Montenegro on the night of 17 October is still discussed in media. Special public prosecutor of Montenegro Milivoje Katnich declared the disclosure of this crime’s plan. However, after a few days weapons seized from the militants were not found in the stock where they were delivered. According to workers of the Prosecutor’s office the weapons were destroyed according to the order of Katnich. The elimination of the main evidence is at least a strange decision. A few days after the elections opposition activists Željko Šćepanović and Gordan Konatar were detained on suspicion of financial fraud. According to law enforcement they had a large amount of money with them. Šćepanović is s member of the party “Movement for Change” and is a relative of Nebojsa Medojevic who is one of the leaders of the DF. The persecution affected not only active participants in the political process but also Aron Shaviv who is the adviser of the DF. Pro-government media ganged up on him with “accusatory” articles. Representatives of law enforcement agencies staged a covert persecution. Anonymous letters are being sent via email and SMS to regular citizens who support the political initiatives of the “Key” and the “Democratic Front” and other parties. Montenegrins are forced to hide their political commitment to the opposition. Activists objectionable to Djukanovic’s regime are under strict ideological pressure from the authorities and law enforcement agencies. Montenegro has long been a police state where it is dangerous to tell the truth, where political changes in the management team does not improve the situation.  </t>
  </si>
  <si>
    <t>U.S. Drone Strike Targets Taliban Leader - The New York Times</t>
  </si>
  <si>
    <t>Helene Cooper</t>
  </si>
  <si>
    <t>WASHINGTON  —   An American drone strike targeted the leader of the Taliban, Mullah Akhtar Muhammad Mansour, in Pakistan near the border with Afghanistan, United States officials said on Saturday, in the most significant American incursion inside Pakistan since Navy SEALs killed Osama bin Laden, the Qaeda leader, in 2011. In a statement issued on Saturday, Peter Cook, the Pentagon press secretary, said the military was still assessing whether Mullah Mansour was killed in the strike, which was carried out by an unmanned drone. Mr. Cook said Mullah Mansour was “actively involved” in planning attacks in Kabul and across Afghanistan, and had been “an obstacle to peace and reconciliation between the government of Afghanistan and the Taliban, prohibiting Taliban leaders from participating in peace talks with the Afghan government that could lead to an end to the conflict. ” A United States official, speaking on condition of anonymity to discuss the military operation, said that the strike occurred around 6 a. m. Eastern time on Saturday, and that Mullah Mansour and a second adult male fighter traveling with him in a vehicle were probably killed. Even so, officials offered caution because early assessments of the deaths of militant and terrorist leaders in American strikes have proved inaccurate in the past. The drone strike, authorized by President Obama, took place in a remote area of Pakistan along the border with Afghanistan, southwest of the town of Ahmad Wal. The strike was carried out by several unmanned aircraft operated by United States Special Operations forces, the official said. News of the strike came as Gen. Joseph Votel, head of the United States Central Command, was completing a secret trip to northern Syria, where he visited American Special Operations forces and met with local fighters being trained by the United States in the battle against the Islamic State. General Votel is the   American military official to travel to Syria during the war. But the strike against Mullah Mansour served as a reminder that even as the Obama administration has talked of an end of combat operations in Afghanistan and has focused on fighting the Islamic State in Iraq and Syria, the fighting in Afghanistan  —   and the risk of rising militancy there  —   has continued. “Since the death of Mullah Omar and Mansour’s assumption of leadership, the Taliban have conducted many attacks that have resulted in the death of tens of thousands of Afghan civilians and Afghan security forces as well as numerous U. S. and coalition personnel,” Mr. Cook said in a statement announcing the airstrike. Mullah Mansour had long remained a mystery to American policy makers and the United States military. In the 1990s, he was the Taliban government’s chief of aviation while Afghanistan had few planes he also oversaw the tourism department when there were few tourists. But in the years after the Taliban leadership was driven into exile in Pakistan in 2001, Mullah Mansour became central to the group’s reincarnation as a powerful insurgency. After the death of the Taliban’s founder, Mullah Muhammad Omar, Mullah Mansour became the group’s supreme leader and the architect of the most recent insurgent assault that swept across northern Afghanistan. Yet even as he was acting leader of the Taliban, he kept secret the fact that Mullah Omar had been dead since 2013. And unlike Mullah Omar, Mullah Mansour did not live in hiding. Some of the time he lived in a southern neighborhood of Quetta, Pakistan, in an enclave where he and other Taliban leaders from the same Pashtun tribe, the Ishaqzai, had built homes. And although he is on the United Nations   list, Mullah Mansour has repeatedly taken flights in and out of Pakistan, Afghanistan officials said, to Dubai, where he has a house and several investments. Even as the Taliban operating inside Afghanistan remains a formidable and violent force, Mullah Mansour has had difficulties uniting his ranks after months of infighting. In April, for example, a Taliban spokesman said the new leader had appointed the brother and son of Mullah Omar, the movement’s deceased founder, to senior leadership posts. Mullah Mansour has faced criticism and even rebellion from field commanders who distrusted his ties to Pakistan and his handling of the succession. He brutally quashed breakaway groups and sought to buy the support of other skeptical commanders, all while maintaining a publicity campaign that has portrayed him atop a united command. After his confirmation as the new leader of the insurgency, when large gatherings of Taliban were held in Quetta, Mullah Mansour had limited his movements in recent months, Afghan officials say. While the reason given to his subordinates was security  —   he narrowly missed an attempt on his life, blamed on dissidents within Taliban ranks, in December  —   keeping the leader at a distance from the commanders follows a pattern that became routine under Mullah Omar. Mullah Mansour’s deputies, including Sirajuddin Haqqani, who is largely running battlefield operations, continue to move freely in Pakistan.</t>
  </si>
  <si>
    <t>U.S. Intelligence: ‘Expect al-Qaeda attacks Monday in New York, Virginia and Texas’</t>
  </si>
  <si>
    <t>Shepard Ambellas</t>
  </si>
  <si>
    <t>U.S. Intelligence: ‘Expect al-Qaeda attacks Monday in New York, Virginia and Texas’ Will terror attacks sweep 3 major cities and help the Establishment suspend the elections? By Shepard Ambellas - November 4, 2016 ( INTELLIHUB ) — The U.S. Intelligence community has warned that al-Qaeda may attack three U.S. cities Monday, one day before the U.S. Presidential Election comes to a head. 
Sources believe that New York, Virginia and Texas may be threatened but are mentioning no specific locations. 
“The counterterrorism and homeland security communities remain vigilant and well-postured to defend against attacks here in the United States. The FBI, working with our federal, state and local counterparts, shares and assesses intelligence on a daily basis and will continue to work closely with law enforcement and intelligence community partners to identify and disrupt any potential threat to public safety,” the FBI told ABC News. 
If such a terror attack were to happen, keep in mind that President Barack Obama would likely use executive authority to remain in office after declaring a State of Emergency and suspending the elections. 
#FalseFlag 
Shepard Ambellas is an opinion journalist, filmmaker , radio talk show host and the founder and editor-in-chief of Intellihub News &amp; Politics. Established in 2013, Intellihub.com is ranked in the upper 1% traffic tier on the World Wide Web. Read more from Shep’s World . Get the Podcast . Follow Shep on Facebook and Twitter . Image: faungg’s photos/Flickr</t>
  </si>
  <si>
    <t>What If I Told You Cannabis Is Great for Reversing Alzheimer’s?</t>
  </si>
  <si>
    <t>Paul Fassa</t>
  </si>
  <si>
    <t>by PAUL FASSA 
You might think I’m joking. But I’m not. Yes, the accepted perception of cannabis aka marijuana’s effect on the brain is normally forgetfulness and goofy behavior, so one may not normally think cannabis would be a positive influence for any stage of dementia or Alzheimer’s. 
While in office, president Ronald Reagan declared: “… the most reliable scientific sources say permanent brain damage is one of the inevitable results of the use of marijuana.” 
That declaration was based on a lone Tulane study authored by Dr. Robert G. Heath that force fed pot smoke into monkeys wearing masks, which gave them virtually no options of breathing normal air, equivalent to 30 joints daily for 90 days, after which the monkeys withered away and died. 
Although autopsies confirmed many brain cells were damaged, critics claimed the monkeys brain cells suffered from oxygen deprivation, not from cannabis THC. Many attempts to duplicate Heath’s study failed. Evidently it was only designed and executed to satisfy the anti-pot agenda. 
A “Lost” Marijuana Study That Didn’t Fit the DEA Agenda But there is a study that avoided the public radar completely, forcing the DEA (Drug Enforcement Administration) to withdraw funding on that study in 1974 when the University of Virginia Medical College researchers began observing cancerous brain cells restored to healthy brain cells in mice instead of THC causing harm to normal brain cells, the DEA’s desired outcome. 
The DEA went beyond shutting that research down . All the papers from that research were confiscated and President Gerald Ford put a stop to any further research on whole plant produced cannabis while encouraging Big Pharma’s synthetic THC research. Studies Show Cannabis’s Ability to Reverse Alzheimer’s 
Gary Wenk, Ph.D, a professor of neuroscience, immunology and medical genetics at Ohio State University, is one of the pioneers for cannabis research regarding dementia and other neurodegenerative disorders. “I’ve been trying to find a drug that will reduce brain inflammation and restore cognitive function in rats for over 25 years; cannabinoids [found in cannabis] are the first and only class of drugs that have ever been effective,” he told Time Magazine. 
He believes the stigma of marijuana conditioning from the late 1930s on, still hinders cannabis-based medicine from being widely accepted, but is hopeful that things will change. “I think that the perception about this drug is changing and in the future people will be less fearful.” 
A 2013 Spanish study using mice that are genetically predisposed to brain plaque accumulation associated with Alzheimer’s discovered “.. stimulation of CB2 (cannabinoid) receptors ameliorates several altered parameters in Alzheimer’s disease such as impaired memory and learning, neuroinflammation, oxidative stress damage and oxidative stress responses … .” (Abstract) 
Another research example was provided by independent scientists at the Roskamp Institute in Sarasota, Florida with their study, “Role of the cannabinoid system in the transit of beta-amyloid across the blood–brain barrier”. 
That study, published June 25, 2013 in the journal Molecular and Cellular Neuroscience, explained how the accumulation of abnormal structures called beta-amyloid (Aβ) plaque blocks neuron communication of brain cells. 
Lead author for the study, Corbin Bachmeier, Ph.D, explained that abnormal production of this plaque wasn’t the source of dementia or Alzheimers (AD), but “the result of impaired Aβ clearance from the brain.” 
The research team found cannabinoids from cannabis, of which the psychotropic THC is but one, through both in vitro (lab only) and in vivo (using live animals), enabled the plaque to be expelled through the blood brain barrier. This function occurs normally among those who are not afflicted with AD. (Study) 
Earlier in 2013, Tim Karl, Ph.D, a senior investigator at Neuroscience Research Australia , found that mice with Alzheimer’s experienced dramatic improvements in memory after treatment with cannabis’s cannabidiol (CBD). 
Researchers tend to focus on CBD, one of over 60 cannabinoids, because it’s without the THC’s psychoactive effects. “It basically brings the performance of the animals back to the level of healthy animals,” Karl told Sydney Morning Herald . 
Another in vitro lab culture study focusing on THC during 2012, published in the journal Neuropathology and Applied Neurobiology, demonstrated protection from Parkinson’s Disease (PD) neuron damage. (Abstract source) 
In 2004, the Prague Movement Disorder Center sent out anonymous questionnaires to attendees as part of a study: “Survey on cannabis use in Parkinson’s disease: Subjective improvement of motor symptoms”. 
Of the many respondents who confided they used cannabis for PD treatment, almost half of them reported improved physical motor movement and reduced tremors. (Source) 
Go to the comments section of this article to view some positive anecdotal reports using cannabis for Alzheimer’s and other forms of dementia 
Cannabis With or Without THC’s Psychoactive Effects 
According to Canadian Rick Simpson , who pioneered and popularized cannabis oil , “smoking pot lets a lot of cannabis healing go up in smoke.” Cannabis oil is a decoction of the hemp plant with THC to produce very thick molasses type oil. Rick used it for his skin cancer and post head trauma affliction that mainstream medicine couldn’t handle. 
Then he gave it freely to his small town fellow Nova Scotia neighbors who cured everything from cancer to cardiac issues. His video documentary, “ Run from the Cure ” is available free on youtube. Currently, most cannabis oil providers use grain alcohol instead of naphtha like Rick did to decoct the oil from the plant. 
Hemp plants can be bred to have lower THC levels. That’s what CBD (cannabidoil) is about. It’s used to greatly reduce seizures without side effects in epileptic children without concerns of THC’s psychoactive effects. 
The psychotropic compound THC is normally relatively inactive in the raw plant. But it takes a lot of plants to sufficiently juice hemp with THC therapeutically. Most medical marijuana card carriers are restricted with how many plants they can grow for themselves. 
Cannabis THC has to be highly heated to become more active, and producing cannabis oil involves heating. Some patients who use cannabis oil have resorted to inserting the oil or cannabis oil suppositories rectally to experience minimal or no psychotropic effects. 
Of course, there are still restrictions in many states for medical cannabis with THC. But you do also have the option of using inexpensive and legal coconut oil to avoid or even reverse Alzheimer’s. 
It’s also important to maintain a schedule of moderate exercise, even walking briskly for a mile most days out of the week, to help improve your ability to naturally flush out those beta-amyloids before they accumulate. 
Ironically, it appears the fastest growing group of cannabis use is among the very senior citizens who used to be against it. 
Paul Fassa is a contributing staff writer for REALfarmacy.com. His pet peeves are the Medical Mafia’s control over health and the food industry and government regulatory agencies’ corruption. Paul’s contributions to the health movement and global paradigm shift are well received by truth seekers. Visit his blog by following this link and follow him on Twitter here 
Sources:</t>
  </si>
  <si>
    <t>Report: Megyn Kelly to Kick Off NBC Show with Kardashian Family Interview</t>
  </si>
  <si>
    <t>Megyn Kelly is gearing up for the debut of her Sunday newsmagazine show on NBC in June  —   and the anchor’s first   interview on her new network may be with the Kardashian family. [According to TMZ, the former Fox News star was spotted in Los Angeles Thursday morning headed into the same studio in which the   family were filming a 10th anniversary special for Today.  The whole family was reportedly there, including Kim, Khloe, and Kourtney Kardashian and Kylie, Kendall, and Kris Jenner  —   though brother Rob Kardashian was absent, as was Caitlyn Jenner, who remained in New York on a press tour. Sources told TMZ that Kelly taped an interview with the family and it would be the centerpiece of the anchor’s debut Sunday news show on NBC in June. Kelly is set to headline both a Sunday show and a morning news show when she begins working at NBC next month, though the morning show is not expected to premiere until later this fall. The Sunday show will reportedly be produced by former Dateline executive producer David Corvo and NBC producer Elizabeth Cole. The New York Post‘s Page Six reported this month that NBC News chairman Andy Lack had traveled to Russia in an attempt to obtain what would likely be a ratings bonanza, an exclusive interview with Russian president Vladimir Putin. The network was rumored to be trying to get the Putin interview for Kelly’s debut show, though established NBC anchors Matt Lauer and Lester Holt were also said to be in the mix to do the   interview. Kelly reportedly turned down a $100 million,   contract offer to return to Fox News, telling the Washington Post‘s Erik Wemple in December that she wanted her next job to have “greater balance” so she could spend more time with her children. The former Kelly File host had also clashed with fellow talent and executives at Fox, including former network chief Roger Ailes, whom she accused of sexual harassment in her recently published memoir, Settle For More. A representative for NBC News didn’t immediately respond to a request for comment.   Follow Daniel Nussbaum on Twitter @dznussbaum</t>
  </si>
  <si>
    <t>Your Local 1-Percenters May Not Be as Rich as You Think - The New York Times</t>
  </si>
  <si>
    <t>Robert Frank and Karl Russell</t>
  </si>
  <si>
    <t>At the Democratic National Convention this summer, Hillary Clinton said   were due for a tax increase. “This is not because we resent success,” she said. “But when more than 90 percent of the gains have gone to the top 1 percent, that’s where the money is. ” But defining America’s 1 percent  —   and finding out “where the money is”  —   has become an increasingly subjective endeavor. As wealth becomes more concentrated in certain states and even counties, the gap between the national 1 percent and the local 1 percent is growing, creating wealth clusters that are pulling away from the rest of the country. To be in the top 1 percent of incomes nationally, families need to take in a minimum of $389, 436. The average income of America’s   is $1, 153, 293, according to a recent study by the Economic Policy Institute. Yet when incomes are measured state by state, the study shows wildly diverging fortunes for  .   in the New York metro area (which includes parts of New Jersey and Pennsylvania) earn at least $673, 000. Those in the   Conn. area make at least $1. 4 million. Both are eclipsed by the   of Jackson, Wyo. who earn at least $1. 7 million. Why Jackson? Billionaires have been flocking to Wyoming, attracted by its outdoor lifestyle and low taxes. Teton County, Wyo. is the richest in America when it comes to 1 percent incomes, with   earning more than $2. 2 million. New York County, or Manhattan, ranks second, with a $1. 44 million threshold, followed by Fairfield County, Conn. with just under $1. 4 million. The tech boom has helped the 1 percent in San Mateo County and Marin County, Calif. where they earn at least $1. 1 million. By contrast, you need only $97, 000 to be a   in Holmes County, Miss. or Lamar County, Ala. or $108, 000 in Grayson County, Va. “All high incomes are going up, but they’re going up much faster in places like New York, Maryland and California,” said Mark Price, a labor economist at the Keystone Research Center and   of the Economic Policy Institute study. It’s no surprise that the most expensive states have the highest incomes at the top. And wealth, by nature, has always been relative. Yet economists and wealth experts say the economic distance between   in rich states and the   in middling or even affluent states has widened drastically, creating a new national landscape of the 1 percent. “We have a growing concentration of wealth and income by locality,” said Edward N. Wolff, an economics professor at New York University. “The   localities and those top earners are moving away from the rest of the country. ” Regionally, the Northeast has been pulling away the fastest. The income threshold of the top 1 percent surged 101 percent in the Northeast from 1979 to 2013, according to Mr. Price. In the South and Midwest, the threshold has grown by about half that. In Massachusetts,  ’ incomes jumped 130 percent from 1979 to 2013 they’ve increased by 112 percent in New York and 113 percent in New Jersey. In New Mexico, they’ve grown only 22 percent over the same period, and in Nevada, only 15 percent. Yet the rich are also moving beyond the traditional hubs of the Northeast and California, creating some unlikely   enclaves, such as Wyoming. North Dakota also moved up the   ranks  —   from 45th to ninth from 1979 to 2013  —   as the oil boom lifted the fortunes of its fortunate. The new peaks and valleys of America’s elite have made national definitions less and less useful. The 1 percent is no longer the very top layer of the national economy, but a much deeper slice of residents in     states like New York, Connecticut and California. The shift has important policy and cultural implications. Calls to tax the 1 percent nationally are really calls to tax the top 5 or 10 percent in the richest states  —   while missing the top 1 percent in many Western and Southern states. “A tax on the 1 percent is increasingly a regional tax,” Mr. Price said. “On average, more folks will be touched by higher rates in New York than, say, West Virginia. ” Many economists say that’s as it should be  —   people making more than $389, 000 should pay higher tax rates, regardless of where they live. “They should pay more,” Mr. Wolff of N. Y. U. said. “It shouldn’t matter where they live. They’re earning large amounts of money. ” Yet they may not feel like top earners. People making $389, 000 in New York or Connecticut, for instance, are only in the top 10 percent for their states. They may not feel like   since so many people around them are far richer. “I have friends who may be in the 1 percent nationally but say they don’t feel rich because they have friends who are richer,” Mr. Wolff said. “Psychologically they don’t feel like a  . They don’t feel rich. But they really are. ”</t>
  </si>
  <si>
    <t>Dr. David Duke with Mark Collett of the UK. Collett explains why Duke &amp; Trump victories would change politics forever!</t>
  </si>
  <si>
    <t>Dr. Patrick Slattery</t>
  </si>
  <si>
    <t>Dr. David Duke with Mark Collett of the UK. Collett explains why Duke &amp; Trump victories would change politics forever! October 28, 2016 at 10:34 am 
Dr. David Duke with Mark Collett of the UK. Collett explains why Duke &amp; Trump victories would change politics forever! 
Today Dr. Duke had Mark Collett from the U.K. as his guest for the hour. They talked about developments in Dr. Duke’s race for the U.S. Senate. They also talked about the media’s attempts to avoid discussing the barrage of revelations from WikiLeaks that would sink Hillary’s campaign if the media was doing its job. 
Mark Collett reported on the Muslim invasion and other developments in Europe. They also talked about the collapse of morality and culture led by this same vicious and anti-white racist Zio media. 
This is a great show for weekend listening. Please share it widely. 
Our show is aired live at 11 am replayed at ET 4pm Eastern and 4am Eastern. 
Click on Image to Donate! 
And please spread this message to others.</t>
  </si>
  <si>
    <t>In Statement to Senate, Wells Fargo Chief Is ‘Deeply Sorry’ - The New York Times</t>
  </si>
  <si>
    <t>Michael Corkery</t>
  </si>
  <si>
    <t>The chief executive of Wells Fargo, John G. Stumpf, will say in testimony Tuesday morning that he is “deeply sorry” for selling customers unauthorized bank accounts and credit cards and that he takes “full responsibility” for the unethical activity, according to a copy of the remarks prepared for a Senate Banking Committee hearing. In his testimony, which was obtained by The New York Times, Mr. Stumpf strikes a decidedly contrite tone about the scandal over the fake accounts, which has engulfed Wells Fargo since it reached a $185 million settlement with regulators on Sept. 8. Mr. Stumpf has been criticized for publicly attributing the illegal activity to approximately 5, 300 employees who were fired as a result of the sham accounts. Former employees say that workers felt enormous pressure to bend the rules to meet unrealistic sales goals set at the highest levels of the bank. At the same time, Mr. Stumpf will tell lawmakers that the illegal activity, which also included as many as 565, 000 unauthorized credit cards and 1. 5 million sham bank accounts, was not part of an “orchestrated effort, or scheme, as some have called it, by the company. ” “We never directed nor wanted our employees, whom we refer to as team members, to provide products and services to customers they did not want or need,” he will say, according to his testimony. On Tuesday, Mr. Stumpf is expected to face questions from the Senate Banking Committee over what the top managers at Wells Fargo knew about the widespread illegal sales activity and what they had done to stop it since it was first made public almost three years ago. Employees were still being fired well into this year for selling questionable accounts. In his testimony, Mr. Stumpf acknowledged that the bank failed to do enough to stop the behavior from continuing. “I want to apologize for not doing more sooner to address the causes of this unacceptable activity. ”</t>
  </si>
  <si>
    <t>CNN Statement Distances Network from Buzzfeed Fake News Dossier - Breitbart</t>
  </si>
  <si>
    <t>Lucas Nolan</t>
  </si>
  <si>
    <t>CNN has released a statement trying to distance their reports from BuzzFeed’s decision to publish unverifiable memos about   Donald Trump. [Midday Tuesday, CNN tweeted a full statement from their Twitter account saying,   CNN’s decision to publish carefully sourced reporting about the operations of our government is vastly different than BuzzFeed’s decision to publish unsubstantiated memos. The Trump team knows this. They are using BuzzFeed’s decision to deflect from CNN’s reporting, which has been matched by the other major news organisations. The statement continues,  We are fully confident in our reporting. It represents the core of what the First Amendment protects, informing the people of the inner workings of their government in this case, briefing materials prepared for President Obama and   Trump last week. We made it clear that we were not publishing any of the details of the   document because we have not corroborated the report’s allegations. The statement then poses a direct challenge to the transition team of   Trump, Given that members of the Trump transition team have so vocally criticized our reporting, we encourage them to identify, specifically, what they believe to be inaccurate. CNN’s report is here. Buzzfeed’s report is here.   Update: Buzzfeed editors are trying to avoid a public argument with CNN over their decision to publish the unverified documents.  Editor @BuzzFeedBen tells me they’re ”not going to participate in an attempt to divide the media against each other” following CNN criticism,  —   Michael Calderone (@mlcalderone) January 11, 2017,  The full comment from CNN can be read below: Statement from CNN: pic. twitter.   —   CNN Communications (@CNNPR) January 11, 2017,  Lucas Nolan is a reporter for Breitbart Tech covering issues of free speech and online censorship. Follow him on Twitter @LucasNolan_ or email him at lnolan@breitbart. com</t>
  </si>
  <si>
    <t>C.E.O.s Ponder a New Game, With Trump’s Rules - The New York Times</t>
  </si>
  <si>
    <t>Andrew Ross Sorkin</t>
  </si>
  <si>
    <t>“If you were to look at our game board of all the possible outcomes of the election, this one wasn’t even on the sheet. ” That was how Mark T. Bertolini, chief executive of the large health insurer Aetna, described the election of Donald J. Trump as the next president. He was speaking with me last Thursday on stage at The New York Times’s annual conference, DealBook: Playing for the Long Term. “We started with a fresh piece of paper yesterday. We had no idea how to approach it,” Mr. Bertolini said. Business executives across the nation and the world have been whipping out fresh pieces of paper to map how Mr. Trump’s election and Republican control of the White House, Senate and House  —   which may make Washington’s notorious gridlock a memory  —   will reshape economic policy. The stock market has jumped, taking many prognosticators by surprise, in anticipation of the seismic changes Mr. Trump has promised: a repeal or refashioning of the Affordable Care Act, a dismantling of the   regulations for Wall Street, a substantial haircut for corporate and personal income tax rates, and a major infrastructure spending program, among other things. While the new conventional wisdom may be that the nation is about to see comprehensive change, the truth is that it is likely to be more incremental than across the board. Take, for instance, the   Wall Street Reform and Consumer Protection Act. While you would think much of the finance industry would salivate at the chance to rid itself of the law, its view is more nuanced. Most companies have made large investments and changes in their business practices to comply with the law. So it’s hard to see how even the law’s   opponents in the industry would press for the full repeal that Mr. Trump said he would pursue. “That omelet has been made that toothpaste is out of the tube,” Lloyd C. Blankfein, the chief executive of Goldman Sachs, said at the conference. “I wouldn’t want regulation to be repealed in toto,” he added. “If you want to be good for bankers, you have to have policies that would be good for economic growth. ” More likely than a repeal, Mr. Trump’s administration will try to eliminate the components he has criticized most. A Trump administration could try to weaken the Consumer Financial Protection Bureau, the watchdog agency created by   which Republicans loathe, for example. “The C. F. P. B. probably won’t be eliminated,” Ian Katz, a research analyst at Capital Alpha Partners in Washington, wrote in a note to clients. “It would be horrible politics and optics to get rid of an agency that was established to protect the little guy. ” Mr. Katz predicted that the Trump administration would be able to push through a switch that critics of the agency have long lobbied for: a shift in control of the consumer bureau from a single director to a bipartisan commission. Mr. Trump might also focus on changing a rule for small banks that grow to more than $10 billion in assets. Currently, such growth catapults a bank into a new regulatory category, one that comes with much stricter scrutiny and more elaborate reporting requirements. This rule has been criticized by the banking industry as an impediment to growth and competition. As for the return of    —   something Mr. Trump has talked about  —   don’t bet on it. “The Republican Party’s call for a return to a division of commercial and investment banking shouldn’t be taken seriously,” Mr. Katz wrote. “That was part of a campaign document. Big banks are useful as a populist scapegoat, and Trump may continue to use them in that way. But neither he or his top aides are interested in   2. 0. ” Piecemeal change may also be true of Mr. Trump’s pledge to undo Obamacare, which was one of his bedrock campaign promises. Mr. Bertolini of Aetna predicted: “There will be a repeal first, and I think the repeal will be at a minimum in name. ” It’s nearly impossible for the law to be replaced with the flip of a switch. “Because what’s going to happen in the next year?” he said. “We have people signed up we have to honor that through 2017. We’ll have to work quickly to have something for 2018. ” Mr. Bertolini said that whatever replacement plan might materialize, the government was not going to just stop insuring the 20 million or so people who are covered under the Affordable Care Act. “You can’t put them out on the street without insurance,” he said. His expectation is that Medicare Advantage will be expanded. The backpedaling on the “repeal” pledge has already begun: Mr. Trump has said in the past several days that he intends to make sure that health insurers will not be able to turn away people with   conditions, and that people under the age of 26 will still be able to have coverage under their parents’ plans. About the latter provision, Mr. Trump said he would “very much try and keep that. ” In an interview with Lesley Stahl of “60 Minutes” that aired Sunday night, the   said that the measure “adds cost, but it’s very much something we’re going to try and keep. ” Of course, the biggest question is how Mr. Trump is going to create a new manufacturing class in America. He has suggested that he is going to renegotiate trade agreements, increase tariffs on goods and deport illegal immigrants  —   both for security reasons, he contends, and because they take jobs from Americans. How those ambitions ultimately play out is anyone’s guess. One issue that Mr. Trump has seemingly avoided is that of how new technologies are steadily taking American jobs. “The jobs that are routine are going to be replaced by technology,” Eric Schmidt, the chairman of Alphabet, the parent company of Google, said at the conference. That’s a truth that may be at odds with Mr. Trump’s ambitions. Still, Mr. Schmidt had an optimistic outlook about how technology already provides unappreciated benefits. “Manufacturing jobs are infinitely safer today because robots do the dangerous work,” he said. “We take that for granted. ” Despite all of the   among C. E. O.s surprised about the outcome of the election, there was a sense of optimism  —   or at least a sense of hope  —   that pervaded their words. “We all know a lot about Trump the campaigner  —   now we have to find out about the Trump who needs to get things done,” Mr. Blankfein said. “He will start to think not about getting elected but about what his legacy is going to be,” he continued. “I assume you go into that office and you think about your place in history and things change. ” Mr. Blankfein added, “I’m going to see how it goes before I become mournful. ”</t>
  </si>
  <si>
    <t>Spicer on Brady’s Stolen Jersey: ’Another Bad on the Press’ - Breitbart</t>
  </si>
  <si>
    <t>Sean Spicer thanked the media for returning Tom Brady’s stolen jersey pic. twitter.  During Tuesday’s White House press briefing, press secretary Sean Spicer took a jab at the former executive of a Mexican tabloid newspaper who allegedly stole New England Patriots quarterback Tom Brady’s jersey after Super Bowl LI.  “By the way, I am very happy that the individual in the press corps who took Tom Brady’s jersey, that that has been returned properly,” Spicer said to laughter. “Another bad on the press but we have righted that wrong. ” Follow Trent Baker on Twitter @MagnifiTrent</t>
  </si>
  <si>
    <t>A Scaredy-Cat’s Investigation Into Why People Enjoy Fear - The New York Times</t>
  </si>
  <si>
    <t>Steph Yin</t>
  </si>
  <si>
    <t>Halloween is here again. That means your   have planted surprise spiders around the office. You’ve been invited to a haunted hayride. Your neighbor’s yard has a full cemetery, rigged with motion detectors and   zombies.   from the start, I have always dreaded this time of year. Haunted houses, ghost tours and horror film fests are not my thing, and why people love having the daylights scared out of them completely escapes me. I decided to try to understand my friends who are on the lookout for thrills this time of year. As it turns out, there are many possible reasons some people like to be scared stiff. Each person’s threshold for experiences that provoke fear is made up of a unique recipe that blends nature and nurture. “The ingredients vary from person to person,” said Frank Farley, a psychologist at Temple University and a former president of the American Psychological Association. Dr. Farley is interested in what draws certain people to extreme behaviors, like driving racecars, climbing Mount Everest and flying hot air balloons across oceans. In the 1980s, he coined the term “Type T” personality to refer to the behavioral profile of  . What makes someone   he said, comes down to a mix of genes, environment and early development. David Zald, a neuropsychologist at Vanderbilt University, studies one piece of the equation. His research partly focuses on dopamine, a chemical involved in our brain’s response to reward. In the past, he has found that people who lack what he calls “brakes” on dopamine release tend to pursue thrilling activities. When you go to a haunted house, you’re grappling with a conflict, Dr. Zald said: The experience could either be fun or terrifying, and how you weigh that balance could depend in part on dopamine levels. “Having a greater amount of dopamine pushes someone to pursue the goal of excitement,” he said, “whereas someone who basically has less dopamine is more likely to hold back and say, ‘No, this isn’t worth it to me. ’” Socially, we get cues about how to respond to fear from those around us, said Margee Kerr, a sociologist and author of the book “Scream: Chilling Adventures in the Science of Fear. ” Early on, that’s taking notes from our parents about how to deal with distress. Later, experiencing stressful situations with others can cultivate social bonds. Part of that has to do with emotional contagion, or a communal response to shared experiences, Dr. Kerr said. If your friend is captivated by the horror movie you are watching together, you process that by recreating the same feeling in your own mind, and that can bring you closer together. People also tend to hold onto memories of fear more intensely, she said, so if you have positive associations with a scary situation, like going to a haunted house, you’ll likely want to do it again.   can also be a way of testing oneself. Josh Randall and Kristjan Thor, creators of Blackout, a haunted house experience that consistently tops rankings of “Most Extreme Haunted Houses,” said they see many people coming to their events with a goal of  . “It’s almost like a dare to themselves,” Mr. Thor said. “People want to be able to conquer something. ” For many, being scared is a jolting escape from daily life. When immersed in a scary situation, you can suspend your disbelief and live in the moment  —   and that loss of control can feel really good. This is key for Blackout, Mr. Randall said: “For a finite period of time, that audience member can turn off the real world, and live in a fantasy world. ” After talking with the experts, I was starting to see why some friends love getting spooked. But why do I hate being scared so much? It could be because I was never exposed to horror movies or haunted houses growing up, so by the time I did experience these things, I was  . It could be that the regions in my brain involved in coding fear and anxiety are more sensitive. Most likely, it is a mix of many different factors. Regardless of the reason though, “it’s perfectly O. K. not to like scary things,” Dr. Kerr said. For people who cannot fathom sitting out a haunted house, it’s important not to coerce your more cautious friends into doing something they do not want to, Dr. Kerr said. “That can compound the fear, and make it even worse. ” So, for any friends who were thinking of inviting me to the haunted house this weekend, save your breath  —   I have a doctor’s note.</t>
  </si>
  <si>
    <t>The Left’s Vision</t>
  </si>
  <si>
    <t>Thomas Sowell</t>
  </si>
  <si>
    <t>By Thomas Sowell November 1, 2016 
The political left keeps announcing as if it is a new breakthrough discovery of theirs, that life is unfair. 
Have they never read Thomas Gray’s “Elegy Written in a Country Churchyard,” more than two and a half centuries ago? What about economic historian David S. Landes’ statement: “The world has never been a level playing field”? 
In the joint autobiography of Milton Friedman and his wife Rose, they say: “Everywhere in the world, there are gross inequities of income and wealth. They offend most of us. Few can fail to be moved by the contrast between the luxury enjoyed by some and the grinding poverty suffered by others.” 
Moreover, Professor Friedman left behind a foundation dedicated to promoting school choice, so that disadvantaged children could get a better education for a better chance in life. 
What is it that the political left is saying that they think is so new, such a breakthrough and such a necessity for progress? More important, what test of evidence — if any — have they ever subjected their notions to? 
No one has presented the social vision of the left more often than Nicholas Kristof of the New York Times — and no one has been more certain that those who do not happen to share his vision “just don’t get it,” as he has repeatedly declared. 
Mr. Kristof’s essay “Growing Up Poor in America” in the October 30th New York Times is a classic example of the mindset of the left. 
It begins with the story of a poor black teenager in Arkansas, being raised by a single mom. Sometimes he goes hungry and his home does not have even one book. But it does have television sets with huge screens, and apparently, there is money enough to buy marijuana. 
Surely we can all agree that this young fellow has very unpromising future prospects ahead of him and that this is a human tragedy. The circumstances of his life are unfair to him and none of us would want to be born into such circumstances. Moreover, he is just one of many who are brought up in a setting that is full of dangers and with a low probability of improvement. 
But that is not enough for Mr. Kristof or for the political left in general. Of such youngsters he says, “as a society, we fail them long before they fail us.” 
Whoa! Just when did “society” make the decisions and engage in the actions that have led to this teenager being in the bad situation he is in? And just when did “society” acquire either the omniscience or the omnipotence to prevent it? 
When the left says “society” they usually mean government. That is apparently what “society” means in this case, for Kristof laments that this teenager is “the kind of person whom America’s presidential candidates just don’t talk about.” 
If the left chooses to believe that government intervention is the answer to such tragedies, that is their right. But, if they expect the rest of us to share that belief, surely they could subject that belief to some empirical test. But we can, however. 
The 1960s were the triumphant decade of those who wanted government intervention to “solve” what they called “social problems.” How did that workout? What were things like before this social vision triumphed? And what were things like afterward? 
Homicide victimization rates among black males were going down substantially in the 1940s and the 1950s. But homicide victimization rates reversed and skyrocketed in the 1960s, wiping out all the progress of the two previous decades. 
When the 1960s began, most black children were born into families with both a mother and a father. After the great welfare state expansion during the 1960s, most black children were born to a single mother, like the youngster in Arkansas today. 
When the 1960s began, most black children were born into families with both a mother and a father. After the great welfare state expansion during the 1960s, most black children were born to a single mother, like the youngster in Arkansas today. 
Very similar trends occurred in England after very similar visions and policies also triumphed there in the 1960s. Perhaps it is the left that just doesn’t get it — or cannot face the hard fact that its own vision and policies worsened the very things they claimed would be made better. The Best of Thomas Sowell Tags: Thomas Sowell is a senior fellow at the Hoover Institution at Stanford University. His Web site is www.tsowell.com .</t>
  </si>
  <si>
    <t>Showdown Looms as U.S. Questions Chinese Deal for German Chip Designer - The New York Times</t>
  </si>
  <si>
    <t>Paul Mozur</t>
  </si>
  <si>
    <t>HONG KONG  —   A Chinese company is setting up a rare and potentially   showdown with the American government over its deal to buy a   firm that the United States says could impact national security. The showdown involves Aixtron, a German semiconductor firm being acquired by a Chinese company, Fujian Grand Chip. In a statement on Friday, Aixtron said an American security panel that advises the White House on foreign deals had recommended the two sides drop their plan, citing unspecified national security concerns. Normally, a recommendation like that would be enough to persuade the companies to scotch their plans. But in its statement, Aixtron said it and its Chinese suitor would do something unusual: They would appeal to President Barack Obama directly to approve the deal. Chinese and German companies “plan to continue to actively engage in further discussions to explore means of mitigation that may be amenable” to the White House and the American security panel, according to the Aixtron statement. Mr. Obama has 15 days to decide the fate of the deal, though most likely Mr. Obama will scupper it given presidents usually follow the recommendations of the panel. If the deal is struck down, it would send the message that the United States will continue to carefully scrutinize similar deals  —   and may act quickly to kill them for national security reasons. The unusual move is sure to spotlight the growing tensions between the United States and China over the latter country’s ambitions to become a power in microchips. While China has made major advancements in technology and computers in recent years, its chip industry is in its infancy, and it still relies on foreign companies for the chips that power even sensitive systems. The move will also shine a light on the shadowy security panel that recommended the deal be dropped. The panel  —   called the Committee on Foreign Investment in the United States, and commonly known as Cfius  —   has been increasingly at odds with an expansive new Chinese effort to spend billions acquiring foreign   companies. The panel is composed of representatives from major departments and intelligence agencies like Commerce and Justice and the Central Intelligence Agency. Cfius has the power to review any deal that could impact American national security, and either come up with ways to mitigate that impact or recommend the president block the deal. While the Aixtron deal does not involve an American company, Aixtron itself does considerable business in the United States, and lack of American approval would shut that business off. Beijing has highlighted its intentions of catching up to the rest of the world in semiconductors. It has spent hugely to help fund efforts by private Chinese companies and   national champions to acquire foreign firms that make microchips, the brains of everything from supercomputers to smartphones to guided missiles. But Cfius reviews or concerns about them have derailed a number of proposed Chinese acquisitions of chip makers around the world. Earlier this year a group of Chinese investors abandoned plans to spend $2. 9 billion on a majority stake in a business owned by Philips of the Netherlands after Cfius noted the business specialized in a material key to making semiconductors. In the case of Aixtron, the companies are asking Mr. Obama to decide directly  —   a move that has been made only twice before. In 1990 President George H. W. Bush canceled the sale of an aviation company to Chinese bidders. In 2012 President Obama forced a Chinese firm to divest from a wind project deemed too close to a Navy facility in Oregon. The continuing Aixtron saga is a study in how difficult it can be to track which Chinese investments are private and which are state led. In October, The New York Times highlighted how a Chinese customer that dropped a large order  —   in turn crashing Aixtron’s shares  —   had a relationship with the acquirer, Fujian Grand Chip, through government investment funds. The connection doesn’t indicate wrongdoing, but does illustrate the blurred lines between Chinese industrial policy and the constellation of privately owned but   companies that have been tasked with acquiring new Chinese technological capabilities. In a surprise move last month, German authorities withdrew approval for the takeover without specifying a reason. Because Cfius decisions are considered confidential, the regulator did not say what concerns it had with the acquisition. One possibility is Aixtron’s leading position making technology that creates chips based on an advanced semiconductor material called gallium nitride. The technology has been used in tech as mundane as   Disc players, but its resistance to heat and radiation give it a number of military and space applications. Chips based on the technology are used in radar for antiballistic missiles and in an Air Force radar system, called Space Fence, that is used to track space debris. Cfius’s recommendation against the Philips deal earlier this year stemmed in part from that business’s involvement in gallium nitride.</t>
  </si>
  <si>
    <t>FBI Obtains Warrant To Search Huma Abedin's Emails</t>
  </si>
  <si>
    <t>FBI Obtains Warrant To Search Huma Abedin's Emails   zero hedge 
While we explained earlier today why the DOJ and FBI had found themselves in the awkward position of knowing that Anthony Weiner's computer contained thousands of Huma Abedin emails sent from Hillary Clinton's private server, yet were unable to access them, we noted it was only a matter of time before this particular hurdle was rectified. A few hours later, according to CBS' Jeff Pegues, in the matter of the FBI having much needed access to begin poring over Weiner's emails, which we now know number roughly 650,000 (and thus will take the FBI months to pore over), the FBI has just obtained the needed warrant. 
— Jeff Pegues (@jeffpeguescbs) October 30, 2016 
As NBC confirms , the FBI obtained a warrant to search emails related to the Hillary Clinton private server probe that were discovered on ex-congressman Anthony Weiner's laptop. The warrant came two days after FBI director James Comey revealed the existence of the emails, which law-enforcement sources said were linked to Weiner's estranged wife, top Clinton aide Huma Abedin. The FBI already had a warrant to search Weiner's laptop, but that only applied to evidence of his allegedly illicit communications with an underage girl. 
The warrant came moments after Democratic Senate Minority Leader Harry Reid scolded Comey, saying in a letter that he " demonstrated a disturbing double standard for the treatment of sensitive information, with what appears to be clear intent to aid one political party over another. " 
Reid added that his office determined that Comey may have violated the Hatch Act, which bars government officials from using their authority to influence elections. 
The following screengrab from WaPo, perhaps summarizes best how the democrats' take on things has changed dramatically over the past few weeks: 
Meanwhile, the CBS reporter also noted that according to law enforcement sources HumaAbedin Is cooperating and "seemed surprised that emails were there." #developing #law enforcement sources also say #HumaAbedin Is cooperating and "seemed surprised that emails were there." 
— Jeff Pegues (@jeffpeguescbs) October 30, 2016 
Finally, Pegues also points out that after having fieled much pressure from Democrats for the past 48 hours, FBI Director Comey has been quietly reaching out to members of Congress as pressure mounts on him. #BREAKING News #FBI Director #Comey has been quietly reaching out to members of #Congress as pressure mounts on him. 
— Jeff Pegues (@jeffpeguescbs) October 30, 2016 
So will the FBI promptly announce that nothing of material important was found among Weiner's emails, or will it now begin a protracted, intensive investigation? Will Comey resigns? Will Huma quit from her role in the Clinton campaign? Will Loretta Lynch take some of the blame? We hope to have some of these much needed answers in the coming days as the FBI's reopened probe begins gaining traction. Share This Article...</t>
  </si>
  <si>
    <t>Trump Administration to Take Harder Tack on Trade With China - The New York Times</t>
  </si>
  <si>
    <t>Mark Landler and Michael D. Shear</t>
  </si>
  <si>
    <t>PALM BEACH, Fla.  —   The Trump administration is planning to roll out its first concrete measures against China on trade, administration officials said on Thursday, hardening its position toward America’s largest trading partner just as President Trump welcomed President Xi Jinping of China to his seaside club here for their first    meeting. Sometime after Mr. Xi leaves the United States, these officials said, Mr. Trump plans to sign an executive order targeting countries that dump steel into the American market, an aggressive measure aimed mainly at China. It is unclear exactly what the order would do or how harsh it would be, but it would be designed to begin to make good on Mr. Trump’s promise during the campaign to redress China’s huge trade surplus with the United States. In addition, an official said, the White House is moving out a senior economy policy official, Andrew Quinn, who had helped negotiate the   Partnership, former President Barack Obama’s signature trade initiative. Mr. Quinn had become the subject of a battle between two camps in the White House: economic nationalists, who wanted him out, and more mainstream backers of free trade, who defended him. Taken together, these developments constituted a potentially significant victory for the   coming off a string of setbacks in their efforts to persuade the president to deliver on the most combative    planks of his presidential campaign. But the ultimate outcome of this policy debate is still far from clear, several officials said. Mr. Trump does not plan to confront Mr. Xi with the most aggressive of his campaign threats: a 45 percent tariff on Chinese goods. Nor is the United States likely to designate China a currency manipulator, something he promised to do as a candidate. Holding back those moves suggests Mr. Trump is also heeding the more moderate voices among his advisers, who argue that the United States cannot afford to ignite a trade war with China. “The nativist and nationalist forces certainly have influence,” said Nicholas Lardy, an expert on the Chinese economy at the Peterson International Institute for Economics. “But it looks like it’s dwindling rapidly. ” Mr. Lardy said   cases on steel were mostly symbolic, since American imports of steel from China accounted for only a few percentage points of the trade deficit. The Obama administration filed multiple   cases with the World Trade Organization. Still, the pitched battle over trade policy, on the eve of Mr. Trump’s meeting with Mr. Xi, injected an unpredictable note into an encounter that has been billed mostly as a   session for the two leaders. Mr. Trump made it clear the informal setting would not prevent him from confronting his guest with the chronic imbalances between the United State and China. “We have been treated unfairly and have made terrible trade deals with China for many, many years,” he said to reporters on Air Force One. “That’s one of the things we are going to be talking about. ” Mr. Xi arrived in Florida on Thursday afternoon, stepping off his Air China flight into the humid air of Palm Beach. On Thursday evening, he attended a formal dinner at Mr. Trump’s    estate. A series of meetings were scheduled for Friday morning, followed by a working lunch. Secretary of State Rex W. Tillerson greeted Mr. Xi and his wife, who walked on a red carpet, flanked by an honor guard carrying flags of both countries. Mr. Trump, who arrived from Washington later, greeted Mr. Xi in an arrival ceremony at the front steps of the estate. Speaking to reporters afterward, Mr. Tillerson said the president was prepared to demand an “economic relationship that is fair on both sides” and said the chief goal of the nation’s trade policy would be fashioned after the president’s “America First” credo. “To that end,” he said, “we will pursue economic engagement with China that prioritizes the economic   of the American people. ” For weeks leading up to this meeting, China has served as a kind of proxy for Mr. Trump’s advisers to play out their clashing worldviews. The   contingent  —   led by the president’s chief strategist, Stephen K. Bannon, and the director of the National Trade Council, Peter Navarro  —   squared off against the more traditional group, which included two former Goldman Sachs executives, Gary D. Cohn, the director of the National Economic Council, and the Treasury secretary, Steven Mnuchin. Mr. Mnuchin, one official said, has gravitated in recent days toward a tougher line on China. Mr. Bannon, officials said, pushed hard for the removal of Mr. Quinn, a special assistant for international trade, investment and development. Mr. Quinn had the support of his boss, Mr. Cohn, a Democrat who has emerged as an influential voice with Mr. Trump on economic policy. But he was unable to save Mr. Quinn, who will return to his previous post with the Office of the United States Trade Representative. In a conciliatory gesture, the two countries are expected to announce they will continue to hold an annual   dialogue on strategic and economic issues, which began during the George W. Bush administration and continued under Mr. Obama, though there has been some talk of elevating the session to the level of Vice President Mike Pence. Among the sensitive topics that may come up is American concern about the possibility that Chinese investors might seek to purchase the nuclear power business of Westinghouse Electric Co. Westinghouse, once a symbol of America’s leadership in nuclear energy, was forced to file for bankruptcy in late March, in the face of mounting losses. Though many of its wounds were    —   a disastrous deal for a construction business proved too costly  —   broad market and industry forces have also changed the economic calculus for nuclear energy. American officials are profoundly concerned about the potential national security implications of a purchase of Westinghouse by interests with ties to the Chinese government, including the danger that a sale could deliver sensitive nuclear secrets to that nation. A White House official said Thursday that the administration is watching the potential sale closely but declined to comment on options that the United States government might have to block the sale to Chinese interests. Bloomberg News first reported about the government’s concern about the sale. Discussions about the issue are underway among top American officials at the Department of Energy, the State Department and the Treasury Department. Even before the bankruptcy, Westinghouse’s Japanese parent was already moving away from the business of building nuclear power plants, focusing instead on maintaining existing reactors and developing reactors. It follows a broad pattern in the business, as big companies reassess the viability of nuclear and the field of players shrinks. General Electric has pared its nuclear operations, while the French builder Areva is going through a major restructuring. China has been moving to fill the void, as it increasingly develops its nuclear abilities and pushes homegrown players to look for opportunities beyond their borders. But China’s increasing presence in nuclear energy has raised security concerns in some countries.</t>
  </si>
  <si>
    <t>Pew: American Trust Level in Federal Government Plummets to Historic Lows - Breitbart</t>
  </si>
  <si>
    <t>Penny Starr</t>
  </si>
  <si>
    <t>Pew Research Center’s national survey on the overall trust of the American people in the federal government is “near historic lows,” with just 20 percent saying they trust it to do what’s right “always or most of the time. ”[Those that trust the government “some of the time” is much higher  —   68 percent  —   and 11 percent said they “never trust the government. ”  Pew points out in the article accompanying the survey results that a shift in power at the White House and Republican control in both chambers of Congress has shifted perspectives of the government: The changes in the dynamics of power in Washington have registered with members of both political parties. Somewhat more Republicans express trust in government today than did so prior to the election, while views among Democrats have moved in the opposite direction. For the first time since George W. Bush’s presidency, Republicans (28%) are more likely than Democrats (15%) to say they can trust the government in Washington to do the right thing just about always or most of the time. The number of Americans who describe their feeling toward the federal government as “frustrated” were in the majority at 55 percent. This compares with 22 percent who chose “angry” and only 19 percent who said they are “basically content. ” Confidence in the country’s future also reflects partisan attitudes, Pew reported.  Overall, 41 percent of Americans say they have “quite a lot” of confidence in the future of the U. S. while 30% have some confidence. The number who say they have “little or no confidence” is 28 percent, up from 15 percent in the fall of 2015. Since then, the share of Republicans expressing quite a lot of confidence in the nation’s future has increased 19 percentage points  —   from 40% to 59%  —    while falling 22 points among Democrats  —   50% to 28%. Pew Research Center conducted the survey between April   with 1, 501 adults participating.</t>
  </si>
  <si>
    <t>Islamic State Supporting Former National Guardsman Pleads Guilty to Terrorism Charge in Virginia</t>
  </si>
  <si>
    <t>Jenna Leigh Richardson</t>
  </si>
  <si>
    <t xml:space="preserve">Former National Guardsman turned Islamic State sympathizer Mohamed Jalloh of Sterling, Virginia pled to guilty in federal court Thursday to a terrorism charge related to a July arrested during an FBI sting operation.
Jalloh, a 27 year old naturalized citizen from Sierra Leone was arrested on July 3rd as part of an FBI counterterrorism operation in which he had communicated to a federal informant that he was interested in participating in a “Fort Hood ” style attack.
Jalloh was apprehended by federal agents after purchasing a Stag Arms rifle at a Virginia arms dealer that had been rendered inoperable as part of the operation.
According to the U.S. Attorney’s office , authorities discovered during their operation that Jalloh was attempting to provide material support to the Islamic State by “assisting in the procurement of weapons” to be used in an attack on U.S. soil.
Following his arrest, Jalloh admitted to traveling to Africa to join the Islamic State, adding that he had quit the National Guard after listening to online lectures from deceased al-Qaeda leader Anwar al-Aulaqi.
Via Justice.Gov 
…in March 2016, a now-deceased member of ISIL brokered an introduction between Jalloh, 26, of Sterling, Virginia, and an individual in the United States who actually was an FBI confidential human source (CHS). The ISIL member was actively plotting an attack in the United States and believed the attack would be carried out with the assistance of Jalloh and the CHS.
…Jalloh stated that he recently had taken a six-month trip to Africa, where he had met with ISIL members in Nigeria and first began communicating online with the ISIL member who later brokered his introduction to the CHS.
During their meeting, Jalloh also told the CHS that he often thought about conducting an attack and that he knew how to shoot guns. Jalloh praised the gunman who killed five U.S. military members in a terrorist attack in Chattanooga, Tennessee, in July 2015, and stated that he had been thinking about conducting an attack similar to the November 2009 attack at Ft. Hood, Texas.
During the May 2016 meeting, Jalloh asked the CHS about the timeline for an operation and commented that it was better to plan an operation for the month of Ramadan. Jalloh also asked if the CHS could assist him in providing a donation to ISIL. Ultimately, Jalloh provided a prepaid cash transfer of $500 to a contact of the CHS that Jalloh believed was a member of ISIL, but who was in fact an undercover FBI employee.
During federal court Thursday Jalloh’s attorney , Joe Flood, stated that the defense plans to “ provide context ” during a February sentencing hearing in an effort to explain the defendant’s actions and what lead to his decisions.
Jalloh currently faces up to 20 years in federal prison.
</t>
  </si>
  <si>
    <t>Western QLD Drovers Show Solidarity With C.U.B Workers By Only Drinking Sauv Blanc – The Betoota Advocate</t>
  </si>
  <si>
    <t xml:space="preserve">Follow on Facebook Print This Post 
CLANCY OVERELL | Editor | CONTACT 
The nationwide boycott of all Carlton United Brewery products reached new heights over the weekend, after it was revealed that a camp of ringers in Queensland’s Channel Country have only been drinking Sauvignon Blanc for the last five weeks. 
They join a growing political movement of punters that are abstaining from drinking any of Australia’s highest-selling beer brands, in a showing of support for 55 workers who lost their jobs at Carlton &amp; United Breweries (CUB) in June. These men and women are also known as the #CUB55. 
The maintenance workers lost their jobs after CUB terminated a machine maintenance contract with employer Quant, they were then offered their jobs back again at a 65% lower wage, after penalty rates and other entitlements. 
E.H Pearson Cattle Company ‘s head stockman, Ronnie Austin says although he and his mates often punch on with the unionised Betoota shearing contractors, joining the CUB Boycott was a “no fucking brainer”. 
“I’m usually not a big supporter of the Unions, but you can’t carry on the way these blokes have been” 
“It’s fucking crook, mate” 
Austin says it’s been hard work trying to avoid getting stuck into a few green demons at knock off after pushing cattle all day, but it’s their duty as fellow workers to support the CUB 55. 
“It’s been tough. But we are all starting to get around the lively fruit flavours of the Jacob’s Creek Sauvignon Blanc” 
“The passionfruit and citrus prevail across the palate, which is pretty much enhanced by the fresh natural acidity which provides vibrancy and length on the finish” 
With the Mount Isa New Years Eve Rodeo as the next big event pencilled in on their calendars, Austin says the Betoota boys are prepared to throw down with anyone who questions their choice of drink. 
“If CUB haven’t sorted this mess out by then, well yes of course we will still be drinking white wine on New Years Eve” 
“If anyone has problem with it then they can come and talk to me and Rocko. It won’t be the first time we’ve had to bust heads in the Isa” 
“In fact anyone who wants to drink VB around me better have a note from their doctor because It’s just bloody unaustralian” 
It seems the CUB boycott has travelled across all cultures and state borders in Australia, with workers unions in Brisbane marching as well as hipster musicians now being forced to choose between supported the workers and drinking Melbourne Bitter ironically. 
</t>
  </si>
  <si>
    <t>Spicer to Reporter: ’We’re Going to Raise Our Hands Like Big Boys and Girls’ - Breitbart</t>
  </si>
  <si>
    <t>Thursday at the White House press briefing, press secretary Sean Spicer rebuked New York Times reporter Glenn Thrush for yelling out a question.  When Thrush tried to shout out a question Spicer said, “Glenn, this isn’t a TV program   …     OK? You don’t get to just yell out questions. We’re going to raise our hands like big boys and girls. Because it’s not your job to just yell out questions. ” Follow Pam Key on Twitter @pamkeyNEN</t>
  </si>
  <si>
    <t>Leaders Applaud Gorsuch Confirmation as ’Win for Pro-Life Movement’</t>
  </si>
  <si>
    <t>National   leaders are celebrating the confirmation of Judge Neil Gorsuch to the Supreme Court as a huge “win for the   movement. ”[The Susan B. Anthony List (SBA List) is featuring a photo of President Donald Trump’s letter to   leaders, expressing his gratitude for their efforts to confirm Gorsuch to the Supreme Court:  Here’s the letter @POTUS sent us thanking Susan B. Anthony List members for taking action to #ConfirmGorsuch #ProLife pic. twitter.   —   Susan B Anthony List (@SBAList) April 7, 2017,  Congratulations to our new Supreme Court justice, Neil Gorsuch  thank you @POTUS for nominating him! #ProLife #ConfirmGorsuch 🎉🎈🍾 pic. twitter.   —   Susan B Anthony List (@SBAList) April 7, 2017,  The Senate’s vote to confirm Gorsuch comes one day after Majority Leader Mitch McConnell moved to change the procedural rules of the chamber and end the Democrats’ filibuster of Trump’s nominee. “The swift fulfillment of President Trump’s commitment to appoint   Supreme Court justices is a tremendous win for the   movement,” said SBA List President Marjorie Dannenfelser in a statement. “Susan B. Anthony List has been rallying the   grassroots behind Judge Gorsuch’s nomination for months, including rallies in seven states where   came out in force to urge their Senators to confirm Gorsuch. ” Jeanne Mancini, president of March for Life, also applauds Gorsuch’s confirmation: We were pleased to support Judge Gorsuch’s nomination, as were our grassroots activists from across America who sent thousands of messages to their Senators in support of his nomination. We thank Senate Majority Leader Mitch McConnell for remaining steadfast throughout this process and President Trump for keeping his promise to the American people in nominating a   Justice to the Supreme Court. ”The March for Life congratulates Judge Neil #Gorsuch on his historic confirmation to the Supreme Court today.” https:  .   —   March for Life (@March_for_Life) April 7, 2017,  In exit poll reporting in November, CNN observed that 70 percent of voters said appointments to the Supreme Court were important to their vote, with 56 percent of Trump voters stating they were the most important factor. Father Frank Pavone, national director of Priests for Life, also hailed the Senate’s vote to confirm Gorsuch. “Judge Gorsuch’s confirmation is Exhibit A for the argument that advocates for life and religious liberty need to vote,” said Pavone. “Without the active participation of social conservatives in last year’s elections, today we would be looking at a Supreme Court dominated by extreme   justices. Instead, there’s great hope for the future. ” Family Research Council President Tony Perkins said the Supreme Court vacancy after the sudden death last year of Justice Antonin Scalia “became a defining issue of the 2016 presidential election. ” “President Trump made history by telling voters who he would appoint to the Court by providing a list  —   the American people chose him and he in turn chose from the list, keeping his promise,” Perkins added. Kristan Hawkins, president of Students for Life of America, said Gorsuch’s confirmation is “a huge win for the Trump administration and for the   movement. ” “Students for Life commends President Trump for keeping his promise to appoint a judge in the mold of the late Justice Scalia, and we look forward to the day when abortion on demand, in all nine months of pregnancy is no longer the law of the land,” she said. Maureen Ferguson, senior policy adviser with The Catholic Association, said Gorsuch’s confirmation will help to correct the “alarming erosion” of the First Amendment right to practice one’s faith without discrimination. “Senate Republicans have restored the true tradition of confirming justices without filibusters and the   of recent years,” she added.</t>
  </si>
  <si>
    <t>Newsticker (974)</t>
  </si>
  <si>
    <t>noreply@blogger.com (Der Postillon)</t>
  </si>
  <si>
    <t>+++ Hände weg vom Alkohol: Schreiner rührt nach Arbeitsunfall keine Spirituosen mehr an +++ +++ An den Maisbietenden: Hamster versteigert Laufrad +++ +++ Da hat er kurz gestutzt: Friseur nicht sicher, ob er "Dauerwelle" gehört hat +++ +++ Einschneiendes Erlebnis: Tourist sitzt in Bergdorf fest +++ +++ Wurde geleimt: Frau ließ sich geflickte Vase als Neuware andrehen +++ +++ Schmatzt bei Messen: Ministrant hat kein Benehmen +++ +++ Schwächeanfall erlitten: Karl-Theodor Maria Nikolaus Johann Jacob Philipp Franz Joseph Sylvester Buhl-Freiherr von und zu Guttenberg musste an Waldorfschule seinen Namen tanzen +++ kop/adl, sta, sod, oga, tsc, kol, sch Jetzt bestellen! Der Postillon-Newsticker-Kalender 2017 (nur 9,99€): Der Postillon: +++ Newsticker +++ Artikel teilen:</t>
  </si>
  <si>
    <t>French Vogue’s March Cover Features a Transgender Model - The New York Times</t>
  </si>
  <si>
    <t>Dana Thomas</t>
  </si>
  <si>
    <t>Valentina Sampaio is one of those leggy, lush brunette models for which Brazil is famous. And it was her striking beauty and “sparkling personality,” the French Vogue editor Emmanuelle Alt said, that led her to feature the    on the magazine’s March cover. Ms. Alt wrote in her editor’s letter that transgender people are “the ultimate of a rejection of conformity”  —   the sort of “icons that Vogue supports and chooses to celebrate. ” French Vogue is not the first fashion magazine to feature a transgender model on its cover. Hari Nef appeared on Frische, a   fashion and art magazine, in 2014 Andreja Pejić was on Marie Claire Spain a year ago and Ms. Sampaio on Elle Brazil last October, to name a few. But the action was groundbreaking for the Vogue empire as well as the French fashion establishment, in part because of the cover line  —   “Transgender beauty: How it’s shaking up the world”  —   below Ms. Sampaio’s face. Ms. Alt wrote that being transgender “is a detail one would prefer not to have to mention,” adding that Ms. Sampaio was not on the cover only for her looks “but because despite herself she embodies an   arduous struggle to be recognized and not be perceived as something Other, a gender exile. ” French Vogue’s editorial choices have long pushed social limits. In the 1970s, it published sexually charged images by Guy Bourdin and Helmut Newton, most notably Mr. Newton’s 1979 picture of Gia Carangi, fashion’s first openly lesbian model, wearing an Yves Saint Laurent evening gown and being seduced by an androgynous woman in a Saint Laurent tuxedo. (It is worth noting that Ms. Sampaio greatly resembles Ms. Carangi.) In 2007, Carine Roitfeld, then the French Vogue editor, ran a Bruce   cover of the   blonde Carolyn Murphy horsing around with Andre J. a black, bearded androgynous model who was wearing a   mini trench. Still, the fact that the current issue reached newsstands the same week that President Trump reversed federal policy protecting some rights of transgender students  —   and during a French presidential campaign in which   populism looms  —   made Ms. Alt’s cover statement that much more pointed. Jonathan Newhouse, the chairman and chief executive of Condé Nast International, the parent company of French Vogue, called the cover a brilliant decision. “It reinforces the power of the Vogue brand as a bold, innovative and highly relevant voice in the worlds of journalism and fashion,” Mr. Newhouse said. “I am not aware of any commercial impact, either positive or negative. My impression is a lot of people liked it. ” Olivier Lalanne, the magazine’s deputy editor, said the public response had been “positive and encouraging” with “no backlash at all for the moment. ” Ms. Sampaio concurred. “I’ve only had supercool feedback,” she said last week. On her Instagram feed, @valentts, her following has shot up by several thousand to more than 53, 000, and the Vogue cover image has received laudatory comments such as “You are beautiful,” “History made” and “#finally. ” It helps that Mert Alas and Marcus Piggott, the photographers who shot the cover and its accompanying fashion story, were careful to avoid clichés or fetishizing Ms. Sampaio. The magazine published two cover versions: In one, Ms. Sampaio shimmers in a gold lamé Saint Laurent evening gown, her   eyes piercing a haunting violet light in the second, a   she is bathed in a flare of fuchsia. For the fashion spread, Ms. Alt dressed Ms. Sampaio in a series of sexy 1970s throwbacks, such as a Louis Vuitton   sheer black gown over a black cutout bodysuit a Balenciaga red poppy print blouse and skintight pants and a pair of slouchy Dolce  Gabbana leopard print sequined pants, her naked torso and modest breasts painted gold. “It’s not gratuitous,” Mr. Lalanne said. “It makes sense as a story, therefore it doesn’t shock. ” Ms. Sampaio, who grew up in Aquiraz, a fishing town in northern Brazil, said, “I always felt like a girl. ” She refused to reveal what her name was before she chose Valentina, or when she transitioned, but did allow that her father, a fisherman, and her mother, a schoolteacher, “were always supportive and are very proud” of her choice. Her schoolmates accepted her, too, “since they already saw me as a little girl. ” She was studying fashion when she was discovered by a makeup artist a few years ago and signed by a modeling agency based in São Paulo. At first, there were a few “incidents,” as she puts it  —   clients who refused to hire her because she was transgender  —   and she considered giving up her new career. But after other transgender models, like Ms. Pejić, Ms. Nef and Lea T, Riccardo Tisci’s muse, moved firmly into the fashion mainstream, Ms. Sampaio found herself working steadily for magazines and on the runways. Last year, L’Oréal produced a short film about Ms. Sampaio, which it released on International Women’s Day. She is now one of the brand’s ambassadors. It was Mr. Alas and Mr. Piggott who brought Ms. Sampaio to the attention of Ms. Alt and Mr. Lalanne. “They found her beautiful,” Mr. Lalanne said. “And we agreed. ” Ms. Sampaio traveled to London for the shoot in December and had no idea it included the cover until she was on the set. “For Vogue to shine a light on someone who changed her sex when it is such a hotly debated topic projects a calming image of tolerance,” Mr. Lalanne said. “Fashion is freer than other domains in the arts. It opens doors, and we are able to highlight people who are social antagonists. So we have. ” As for Ms. Alt, she said she longed for the day when a transgender person “poses on the front cover of a fashion magazine and it is no longer necessary to write an editorial on the subject. ” Only then, she said, “will we know that the battle is won. ”</t>
  </si>
  <si>
    <t>Trump Veers From Party Line on Gun Control - The New York Times</t>
  </si>
  <si>
    <t>Ashley Parker and David M. Herszenhorn</t>
  </si>
  <si>
    <t>WASHINGTON  —   Donald J. Trump said Wednesday that people on the terror watch list should be barred from buying firearms, putting himself in the center of a   debate in Congress revived by the worst mass shooting in United States history. Mr. Trump’s stance, expressed in a Twitter post, does not necessarily jibe with the positions of the Republican Party and the National Rifle Association, whose endorsement Mr. Trump frequently boasts about on the campaign trail. His tweet could be read to support measures pushed by Democrats and opposed by Republicans in Congress, reflecting the unusual nuances of the issue, which touches on public safety and civil rights beyond the Second Amendment. “I will be meeting with the N. R. A. who has endorsed me, about not allowing people on the terrorist watch list, or the   list, to buy guns,” Mr. Trump, the presumptive Republican presidential nominee, wrote Wednesday morning on Twitter. His comment came three days after 49 people were killed when a gunman who pledged allegiance to the Islamic State stormed an Orlando nightclub. On the same morning, a group of Democrats took to the Senate floor in a filibuster to protest the lack of improvement in gun safety measures in recent years. “I’ve had enough,” said Senator Christopher S. Murphy, Democrat of Connecticut, who spoke on and off for more than 14 hours. “I couldn’t just come back to the Senate this week and pretend like this is business as usual. ” When he finished talking shortly after 2 a. m. on Thursday, Mr. Murphy said he had secured agreement for votes on the measures. “I am proud to announce that after 14+ hours on the floor, we will have a vote on closing the terror gap  universal background checks,” Mr. Murphy said in a Twitter message posted around 1:50 a. m. The filibuster drew significant attention online, with supporters tweeting support and encouragement as the hours dragged on. Mr. Murphy acknowledged that support after ending the filibuster. “This would never have happened without you,” he said in a separate Twitter post. “Without your outpouring of support  —   your calls, tweets  emails. ” The Democratic legislation, sponsored by Senator Dianne Feinstein of California, would seek to prevent individuals on the government’s terror watch list from purchasing guns on the recommendation of the Justice Department alone. Ms. Feinstein unsuccessfully proposed a similar measure last year, after 14 people were killed by an Islamic extremist couple in San Bernardino, Calif. The legislation she is now proposing goes even further, covering not just people on the watch list at the time of purchase, but anyone who had been on the list in the preceding five years. The Orlando gunman, Omar Mateen, had been on the list but was removed after an F. B. I. investigation turned up no evidence that he was plotting any crimes. N. R. A. officials said on Twitter that they would be happy to meet with Mr. Trump, but that the group had not changed its position: withholding guns from people on the terrorist watch list, the vast majority of whom have not been charged with a crime, would give the government too much power to deny people of their Second Amendment right. At one point in 2014, the list had 800, 000 names, and in the past famous Americans like Senator Ted Kennedy and Representative John Lewis had undergone additional screening at airports because their names were similar to those on the list. The group has supported a competing measure put forward by Republicans, led by Senator John Cornyn of Texas. Under the proposal, when someone on the watch list tried to buy a gun, federal prosecutors would have three days to persuade a judge that there is probable cause to deny the purchase. Democrats say that burden is too high. “The N. R. A. believes that terrorists should not be allowed to purchase or possess firearms, period,” said Chris W. Cox, the executive director of the group’s Institute for Legislative Action, in a statement. “At the same time, due process protections should be put in place that allow   Americans who are wrongly put on a watch list to be removed. ” A spokeswoman for Mr. Trump confirmed that he met with Mr. Cox in New York on Tuesday, though the terror watch list was not on the agenda. Mr. Trump’s campaign did not clarify Wednesday how far his proposal would go or articulate which of the dueling measures  —   Mr. Cornyn’s or Ms. Feinstein’s  —   Mr. Trump most agrees with. Democrats were not counting on Mr. Trump’s support and almost seemed not to want it. They have been more than happy to associate him with the N. R. A. which Democrats view as the biggest obstacle to gun control. Republicans are under pressure to show some action in response to the Orlando shooting, and Mr. Cornyn said on Wednesday evening that he was working with Ms. Feinstein on a potential compromise. But Ms. Feinstein, speaking to reporters after a classified briefing on the Orlando shooting that Mr. Cornyn also attended, said she doubted a deal would be reached. As for Mr. Trump’s role, she was dismissive. “Oh, Trump just makes everything worse,” Ms. Feinstein said. During the primaries, Mr. Trump, who is a gun owner, spoke often about his affinity for guns as a way to prove his conservatism. He is in step with the N. R. A. on virtually all other gun issues, including his opposition to a ban on assault weapons. “By the way, I’m going to save your Second Amendment,” he said Wednesday at a rally in Atlanta. As he has after other mass shootings, Mr. Trump said Wednesday that more gun ownership was the answer, not less. He said that the carnage could have been minimized “if some of those great people that were in that club that night had guns strapped to their waist or strapped to their ankle, and if the bullets were going in the other direction. ” Actual floor debate on any of the proposals in Congress was not expected until Thursday at the earliest. Mr. Murphy was aided by a large cast of Democrats but especially his fellow Connecticut senator, Richard Blumenthal, as well as Cory A. Booker of New Jersey and Richard J. Durbin of Illinois, the minority whip. They yielded briefly for questions from Republicans but otherwise talked incessantly about the need for tighter gun control. By early evening, the Democrats brought out a poster showing photographs of victims of the Orlando shooting. Senator Tammy Baldwin, Democrat of Wisconsin, stood next to the poster, reading out the victims’ names and speaking about their lives. A spokesman for Senator Mitch McConnell of Kentucky, the Republican leader, said that the speechmaking by Democrats was merely delaying the consideration of the   measures, as well as proposals on F. B. I. financing and other amendments to the Senate appropriations bill. Jonathan Lowy, director of the Legal Action Project of the Brady Center to Prevent Gun Violence, said that while the Democratic legislation was “a very promising step in the right direction,” none of the proposals currently under consideration go far enough. “We need to require background checks for all gun sales if we truly want to keep guns out of the hands of terrorists and other dangerous people,” Mr. Lowy said. Mr. Lowy added that he still does not entirely understand what Mr. Trump is proposing. “You certainly can’t enact the tweet into law  —   you need more specifics than that,” he said. “We’ll have to see what actual legislation, if any, Trump actually supports. ”</t>
  </si>
  <si>
    <t>How the Oligarchy Has Prepared the Groundwork for Stealing the Election</t>
  </si>
  <si>
    <t>pcr3</t>
  </si>
  <si>
    <t>How the Oligarchy Has Prepared the Groundwork for Stealing the Election 
In addition to the cyber manipulation of electronic voting (see http://www.paulcraigroberts.org/2016/11/01/very-easy-to-invisibly-steal-us-elections/ ), Finian Cunningham explains a second method the Oligarchy has prepared that would allow the election to be stolen for Hillary. The groundwork that has been officially established indicates that a false flag cyber attack is the preferred method.
A Digital 9/11 If Trump Wins by Finian Cunningham 
There are disturbing signs that a digital 9/11 false flag terror attack is being readied for election day in the US to ensure that Donald Trump does not win. 
Such an attack – involving widespread internet and power outage – would have nothing to do with Russia or any other foreign state. It would be furnished by agencies of the US Deep State in a classic “false flag” covert manner. But the resulting chaos and “assault on American democracy” will be conveniently blamed on Russia. 
That presents a double benefit. Russia would be further demonized as a foreign aggressor “justifying” even harsher counter measures by America and its European allies against Moscow. 
Secondly, a digital attack on America’s presidential election day this week, would allow the Washington establishment to pronounce a Trump win invalid due to “Russian cyber subversion”. Invalidation is a prepared option if the ballot results show Republican candidate Donald Trump as the imminent victor. 
Democrat rival Hillary Clinton is the clear choice for the White House among the Washington establishment. She has the backing of Wall Street finance capital, the corporate media, the military-industrial complex and the Deep State agencies of the Pentagon and CIA. The fix has been in for months to get her elected by the powers-that-be owing to her well-groomed obedience to American imperialist interests. 
The billionaire property magnate Trump is too much of a maverick to be entrusted with the White House, as far as the American ruling elite are concerned. 
The trouble is that, despite the massive campaign to discredit Trump, polls show his support remains stubbornly close to Clinton’s. The latter has been tainted with too many scandals involving allegations of sleazy dealings with Wall Street, so-called pay-for-play favors while she was former Secretary of State, and her penchant for inciting overseas wars for regime change using jihadist terrorist foot-soldiers. 
As one headline from McClatchy News only days ago put it: “Majority of voters think Clinton acted illegally, new poll finds”. http://www.mcclatchydc.com/news/politics-government/election/article112635048.html#emlnl=Evening_Newsletter 
Trump is right. The US presidential election is rigged. The system is heavily stacked against any candidate who does not conform with the interests of the establishment. The massive media-orchestrated campaign against Trump is testimony to that. 
But such is popular disgust with Clinton, her sleaze-ball husband Bill and the Washington establishment that her victory is far from certain. Indeed in the last week before voting this Tuesday various polls are showing a neck-and-neck race with even some indicators putting the Republican narrowly ahead. 
Over the weekend, the Washington Post, which has been one of the main media outlets panning Trump on a daily basis, reported this: “The electoral map is definitely moving in Trump’s direction”. https://www.washingtonpost.com/news/the-fix/wp/2016/11/04/dont-look-now-the-electoral-map-is-definitely-moving-in-donald-trumps-direction/?wpisrc=nl_headlines&amp;wpmm=1 
In recent days, American media are reporting a virtual state of emergency by the US government and its security agencies to thwart what they claim are Russian efforts to incite “election day cyber mayhem.” 
In one “exclusive” report by the NBC network on November 3, it was claimed that: “The US government believes hackers from Russia or elsewhere may try to undermine next week’s presidential election and is mounting an unprecedented effort to counter their cyber meddling.” http://www.nbcnews.com/news/us-news/white-house-readies-fight-election-day-cyber-mayhem-n677636?cid=sm_tw 
On November 4, the Washington Post reported: “Intelligence officials warn of Russian mischief in election and beyond.” https://www.washingtonpost.com/world/national-security/russia-seen-as-unable-to-alter-election-but-may-still-seek-to-undermine-it/2016/11/03/b7387160-a1cd-11e6-8832-23a007c77bb4_story.html 
Apparently, the emergency security response is being coordinated by the White House, the Department of Homeland Security, the CIA, the National Security Agency and other elements of the Defense Department, according to NBC. 
These claims of Russian state hackers interfering in the US political system are not new. Last month, the Obama administration officially accused Moscow of this alleged malfeasance. https://www.theguardian.com/technology/2016/oct/07/us-russia-dnc-hack-interfering-presidential-election 
Russian President Vladimir Putin has lambasted American claims that his country is seeking to disrupt the presidential elections as “hysterical nonsense”, aimed at distracting the electorate from far more deep-rooted internal problems. http://abcnews.go.com/International/wireStory/putin-rejects-claims-russian-interference-us-election-43103312 
The Obama administration and its state security agencies have not provided one iota of evidence to support their allegations against Russia. Nevertheless the repeated charges have a tendency to stick. 
The Clinton campaign has for months been accusing Trump of being a “pro-Russian stooge”. Clinton’s campaign has also claimed that Russian hackers have colluded with the whistleblower organization Wikileaks to release thousands of private emails damaging Clinton with the intention of swaying the election in favor of Trump. 
Wikileaks’ director Julian Assange and the Russian government have both rejected any suggestion that they are somehow collaborating, or that they are working to get Trump elected. 
But on the eve of the election, the US authorities are recklessly pushing hysteria that Russia is trying to subvert American democracy. 
Michael McFaul, the former US ambassador to Russia from 2012 to 2014 is quoted as saying: “The Russians are in an offensive mode and the US is working on strategies to respond to that, and at the highest levels.” 
NBC cites a senior Obama administration official as saying that the Russians “want to sow as much confusion as possible and undermine our process”. 
Ominously, the news outlet adds that “steps are being taken to prepare for worst-case scenarios, including a cyber-attack that shuts down part of the power grid or the internet.” 
Nearly two weeks ago, on October 21-22, the US was hit with a widespread internet outage. The actors behind the “distributed denial of service” were not identified, but the disruption was nationwide and it temporarily disabled many popular consumer services. One former official at the US Department of Homeland Security described the event as having “all the signs of what would be considered a drill”. http://www.nbcnews.com/news/us-news/white-house-readies-fight-election-day-cyber-mayhem-n677636?cid=sm_tw 
Could that cyber-attack have been the work of US Deep State agencies as a dress rehearsal for an even bigger outage planned for November 8 – election day? 
The Washington establishment wants Clinton over Trump. She’s the marionette of choice for their strategic interests, including a more hostile foreign policy towards Russia in Syria, Ukraine and elsewhere. But Trump might prove to be the voters’ choice. In which case, the shadowy forces that really rule America can trigger a “digital 9/11”. 
It’s not difficult to imagine the chaos and mayhem from internet blackout, power, transport, banking and communications paralysis – even for just a temporary period of a few hours. Months of fingering Russia as a destabilizing foreign enemy intent on interfering in US democracy to get “Comrade Trump” into the White House would then serve as a self-fulfilling prophecy. In that event, the US authorities could plausibly move to declare the election of Donald J Trump null and void. 
In fact the scenario could be contrived to a far more serious level than merely invalidating the election result. The US authorities could easily feign that a state of emergency is necessary in order to “defend national security”. That contingency catapults beyond “rigged politics”. It is a green light for a coup d’état by the Deep State forces who found that they could not win through the “normal” rigging methods.
Originally published: https://sputniknews.com/columnists/201611061047117877-digital-9-11-if-trump-wins/ 
The post How the Oligarchy Has Prepared the Groundwork for Stealing the Election appeared first on PaulCraigRoberts.org .</t>
  </si>
  <si>
    <t>Ya hay más reencuentros de “Operación Triunfo” que ediciones de “Operación Triunfo”</t>
  </si>
  <si>
    <t>Ya hay más reencuentros de “Operación Triunfo” que ediciones de “Operación Triunfo” SE ESTÁN REENCONTRANDO COMPAÑEROS QUE AÚN NO SE CONOCEN Televisión Española 
La fiebre de los reencuentros de antiguos concursantes de “Operación Triunfo” ha llevado a Televisión Española a apostar por el formato de la nostalgia hasta el punto de que, según confirmaba el propio canal esta mañana, ya hay más ediciones de “OT: El reencuentro” que de “Operación Triunfo”. Un portavoz de la productora Gestmusic reconocía que “se están reencontrando cantantes que sólo se conocen desde hace dos días”. 
“El concierto de ayer fue mítico, hay que repetirlo. ¿Cómo lo tenéis mañana?”, preguntó ayer un ejecutivo del Ente público a Chenoa y David Bisbal, que confesaron estar hartos de reencontrarse tras 16 reencuentros consecutivos. “Yo necesito no reencontrarme con la misma gente tantas veces”, apuntó la cantante. Bisbal confesó tras las cámaras que, a estas alturas, los reencuentros merecen la pena no tanto por la ilusión “como por lo que se cobra”. 
“No sé quién es Julio Rojas porque me perdí el programa de ayer, pero dicen que esta noche se reencuentra con Vero, que tampoco sé quién es, y va a ser la bomba porque parece que hubo algo entre ellos casi desde que se conocieron hace menos de dos días”, comenta un seguidor acérrimo de este formato. 
TVE ha firmado ya la producción de doce ediciones de “Operación Triunfo” con doce reencuentros cada una. La imposibilidad de cuadrar la parrilla de programación ha llevado a celebrar el reencuentro de concursantes de una edición que aún no se había grabado. “Es muy emocionante reencontrarte con los compañeros a los que vas a conocer dentro de un mes”, explicaba Yuri Sedasso, ganador de la edición de OT de 2023.</t>
  </si>
  <si>
    <t>At Chatsworth House, a Tale of Five Centuries - The New York Times</t>
  </si>
  <si>
    <t>Elizabeth Paton</t>
  </si>
  <si>
    <t>LONDON  —   If walls could talk, Chatsworth House, with its sublime Painted Hall, Sculpture Gallery and endless parade of gilded staterooms, would have some tales to tell. Considered one of the great treasure houses of England, set amid the rolling green hills of the Derbyshire Dales, the estate has played host over the last 500 years to some of Britain’s most captivating and infamous women, including: Bess of Hardwick Mary, Queen of Scots Georgiana, Duchess of Devonshire Kathleen Kennedy, known as Kick (sister to John F. Kennedy) and Deborah Mitford, known as Debo. Their stories, and much more, will be revealed as part of an exhibition, “House Style: Five Centuries of Fashion at Chatsworth,” which opens to the public on Saturday. Curated by Hamish Bowles, international editor at large at American Vogue, and with creative direction and design by Patrick Kinmonth and Antonio Monfreda, the exhibition will delve into Chatsworth’s rich sartorial heritage, using the lives of its   inhabitants and their glamorous guests as mannequins on which to hang stories of the wider history of the house. “To be let loose in the wardrobe rooms, the gold vaults, the muniment room and the closets, cupboards and attics of Chatsworth  —   a place I came to as a little boy with a ticket in my hand and wonder in my eyes  —   has been a truly joyous experience,” Mr. Bowles said recently in a telephone call from the stately home. Lady Laura Burlington, the    of the current Duke and Duchess of Devonshire, conceived of the exhibition while hunting for a christening robe. She found umpteen perfectly preserved options complete with capes, underdresses and bonnets, which led her to wonder what else might lie undiscovered. Six years later, Mr. Bowles has seen his curatorial vision become a reality. The exhibition is organized by theme, including Coronation Dress Bess of Hardwick and the Tudor Influence the Georgiana Effect and Country Living and Entertaining at Chatsworth, though a standout moment for him may be a reimagining of the Devonshire House Ball, situated in the grandest staterooms in the house. Held in 1897 to celebrate Queen Victoria’s Diamond Jubilee, the ball, with 400 guests dressed as allegorical figures (and, crucially, photographed) was the grandest fancy dress ball of the century. Assistant curators for the exhibition spent months tracking down a handful of the original costumes, bringing them together for the first time since the night of the party. Mr. Bowles gasped as he described a Zenobia, Queen of Palmyra, gown made by the couturier   Worth for Louise, the formidable wife of the eighth duke, and arguably the jewel in the display’s crown. “So often,” Mr. Bowles said, “clothing is the most vivid entry point into getting a sense of how people of the past lived and existed in an environment or even a single moment in time. To create this exhibit on the landscape of Chatsworth, where so many legendary lives and moments have unfolded, has just been extraordinary. ” Lady Burlington, a former model and fashion buyer, said that her first meeting with Mr. Bowles was less than auspicious. “We met many years ago on an   fashion shoot for Harper’s and Queen,” Lady Burlington said, “where Hamish was the stylist, I was the model, and thanks to an overly snug Vivienne Westwood corset, I promptly fainted. ” Mr. Bowles helped revive her, she added, by giving her a cup of tea and a biscuit. Luckily, their next meeting proved more fruitful. Beyond the historical gems they unearthed, the exhibition is notable for its wealth of contemporary contributions, with garments from modern fashion labels like Alexander McQueen, Erdem, Maison Margiela, Vetements, Vivienne Westwood and Gucci, the exhibition’s principal sponsor. Last year, Gucci shot its 2017 cruise collection at Chatsworth, and the house clearly made its mark on the creative director Alessandro Michele, who said it was “unlike anywhere else in the world, full of charm and rituals. ” “You can see history everywhere,” Mr. Michele said, “yet everything is alive. ” The most recent Gucci runway collection was packed with what Lady Burlington termed “Chatsworth detail,” including fabrics, colors and bejeweled bugs and bees crawling over suiting and shirts. Given the calligraphy offerings on the Milan runway last month, Mr. Michele may also have been taken with the 11th duke’s trove of novelty slogan pullovers, printed with phrases like “Get Up and Do Something,” “Far Better Not” “All Passion Spent” and “Never Marry a Mitford. ” The duke’s wife, Debo Mitford (one of six Mitford sisters who dominated British high society in the 1930s) died in 2014, but she is represented in the exhibition. An ice pink satin “Carmel” gown she commissioned from Dior from its spring 1953 collection is a centerpiece of the show, while other highlights include her collection of bug and butterfly brooches and a pair of her favorite slippers, emblazoned with the image of Elvis Presley. Lady Burlington added wistfully that there might have been even more from the dowager duchess in the exhibition had she not willingly given away so many treasures. “Debo kept some things for sentimental reasons but generally thought nothing of passing clothes on,” she said. “As a result, her garments could turn up in the most unlikely of places. ” Lady Burlington recounted a story told by Charlotte Mosley about a time when the author had attended the local nativity performance alongside the duchess. The two had been sitting there for some time before the dowager suddenly sat upright in her chair, her eyes lit up. “Oh my goodness, I can’t believe it,” Lady Burlington said, repeating the account of the duchess’ reaction. “The Angel Gabriel is in my Givenchy!”</t>
  </si>
  <si>
    <t>The Uncomfortable Love Affair Between Donald Trump and the New England Patriots - The New York Times</t>
  </si>
  <si>
    <t>Mark Leibovich</t>
  </si>
  <si>
    <t>“I’m not talking politics at all,” Tom Brady said in response to the first of several questions about, predictably, politics. Brady has been getting a lot of these, beginning with Super Bowl week’s Opening Night on Monday at Minute Maid Park in Houston. This is not your average    Super Bowl week in America. The chaos in Washington, bedlam at airports and protests across the country serve as an unsettling crowd noise to even the serene superstar quarterback for the New England Patriots. Brady is friends with President Trump. So are the Patriots’ owner, Robert Kraft, and Coach Bill Belichick. No sports team has been more closely associated with a new president, or perhaps any president, at least since Richard Nixon very publicly adopted the Washington Redskins as his own and even called occasional plays for Coach George Allen. Like Trump, the Patriots are a divisive juggernaut that tend to engender strong passions for and against. The team represents a kind of sporting ideal of Trump’s promise to make “America win so much, you’ll be bored of winning. ” New England, which will appear in an N. F. L.  ninth Super Bowl on Sunday, is a team that wins so much that a lot of America has become, yes, bored of its winning. And no small number of fans are convinced that the Patriots (like Trump) achieve their victories through dubious means and wish they would just go away and get off their TVs forever. The three main architects of the team’s success  —   Kraft, Belichick and Brady  —   have taken pains to emphasize that their allegiance to Trump is based on friendship and loyalty, nothing more. They play golf and attend weddings and call to congratulate one another on elections and Super Bowl wins, those kinds of everyday things. They are quick to assert their bipartisan or apolitical bona fides. Kraft has been a supporter of many Democrats and Democratic causes over the years Belichick declared himself apolitical in response to queries last fall after Trump at a campaign rally in New Hampshire read aloud from an effusive note of congratulations that Belichick had sent him. Brady started getting questions about Trump last fall when a red “Make America Great Again” cap was spotted in his Gillette Stadium locker, reportedly put there by Kraft. Brady at first gave sheepish,   responses suggesting that it would be cool to have a golf pal as president. (“There’d be a putting green on the White House lawn,” he predicted.) But the questions took on an edgier urgency as Trump’s victories and offenses kept mounting  —   ending with Trump where he is now, and Brady dropping into a reflexive   every time Trump’s name is mentioned to him. Brady, whose makeshift podium on the Minute Maid field on Monday night was swarmed with a few hundred reporters, was the central battlefield of incoming   questions. He countered with his most anodyne deflections. “I’m just a positive person” became Brady’s   blow off, which he also deployed in the face of several questions about Deflategate, the     scandal given new life this week by the prospect of Commissioner Roger Goodell’s having to award the Super Bowl trophy to the man he suspended for four games to begin this season. Other Atlanta Falcons and Patriots players were also invited to weigh in on political matter but mostly demurred. The Falcons receiver Mohamed Sanu, a practicing Muslim, was asked to discuss Trump’s executive order banning immigration from seven   countries. He declined politely, other than to say that it was “ a very tough situation” and “hard for me to talk about right now. ” I asked two of the more thoughtful members of the Patriots, the defensive linemen Alan Branch and Chris Long, if they had anything to say about these developments. They absolutely did, they said, and would speak out at some point later, but they did not want to create any “distractions” during Super Bowl week. The Patriots tight end Martellus Bennett did say that if the Patriots won on Sunday and were invited to the White House, he would probably not go, because “I don’t support the guy that’s in the [White] House. ” And really, was that so distracting? One enduring reason the Patriots are constantly being asked about their Trump connections is that the new president is hardly shy about reminding people of them. He has been dropping Brady’s name  —   and Kraft’s, and Belichick’s  —   at every opportunity over the last several months. This first became evident to me in the fall of 2015 as Trump was enjoying his unlikely rise to   status in the Republican primaries and I had several visits with him for a profile I was writing for the magazine. A few months earlier, I had written a story about Brady, who had just won his fourth Super Bowl and was then embroiled in the Deflategate fiasco, in which the league said it was “more probable than not” that Brady was “at least generally aware” that a minuscule amount of air pressure might have been removed from the footballs he used in the first half of the Patriots’   blowout of the Indianapolis Colts in the A. F. C. championship game. When Trump learned that I had recently spent time with Brady and around the Patriots, he became even more animated on the subject  —   and insistent that I enlist the star quarterback to say nice things about him for my story. “He’s a good friend of mine,” Trump said about Brady for the first of many times. “A really good friend of mine. ” Trump declared himself “disgusted” by the N. F. L. ’s treatment of Brady over Deflategate. “It’s so ridiculous what they’re doing to him. ” He mentioned he had just spoken to Brady. “He said: ‘Mr. Trump’  —   he calls me Mr. Trump, which he shouldn’t, because we play golf all the time. Anyway, he says: ‘Mr. Trump  —   Donald,’ he doesn’t even know what the [expletive] to call me. It’s the craziest thing. He’s a friend of mine. ” Also, Kraft  —   great friend, great friend. George Steinbrenner  —   “big time winner”  —   was Trump’s best friend, he said, and now Kraft is right up there, too, as one of his favorite guys. Kraft had visited him a few days earlier, and Trump said he chastised the Patriots owner for not fighting harder against the league’s suspension of Brady, in addition to other sanctions levied by the N. F. L. against the Patriots (including the loss of a   draft pick and a record fine). “You know, Bob Kraft is also one of my best friends,” Trump told me. “I said, ‘Bob, you should have never made the deal. ’” “Bob said, ‘I had a wink from the commissioner,’” Trump added, meaning that Kraft seemed to think that by standing down and not fighting the N. F. L. the league would reduce Brady’s penalty on appeal. Kraft was under pressure, Trump explained. “He choked, just like Romney choked. He said: ‘You know what? They winked at me.’ I said, ‘Bob when you make a deal, you should have gotten it all wrapped up.’ Who ever heard of making a deal like that? Now you got this mess. ” Kraft should never have trusted Goodell, he said. “The commissioner is a weak guy,” Trump said. “When he made the Ray Rice deal, everybody said: You’re stupid. You’re weak. And it was such a weak deal. So now he’s going overboard with their star, Brady. ” He added: “The commissioner is a dope. He’s a stupid guy. ” By far the best deal Kraft ever made was hiring Belichick, Trump said. Who, by the way, is also “a great, great friend” of Trump’s, even though everyone just assumes he’s “a really rough guy. ” “So I go to the Patriots game last year,” Trump said. “I’m on the sidelines with Kraft. He’s got Les Moonves right here. He’s got a lot of different people. And Belichick comes over in his Patriots sweatshirt and the hoodie and the whole thing. He hugs me, and he kisses me, and he said: ‘I love you. You’re the greatest. ’” Trump sat at his cluttered desk and seemed almost dreamy at the memory, as if the reception from Belichick genuinely moved him. “He just feels warmly toward me, Belichick does,” Trump said. “Isn’t that the craziest thing?” After the Deflategate ruling was handed down by the commissioner that spring, Trump said he tried to persuade Brady to sue the league personally. “I said, ‘Tom.’  —   I gave him a lawyer.  —   I said: ‘Here’s what you do. Sue the N. F. L. for $500 million tomorrow. Sue ’em up in Boston, for everything. They’ll come to the table.’ He said, ‘Aw, man.’ He really was torn. He’s not Trump. He said, ‘I just want to win another Super Bowl. ’” Trump told Brady that he understood. A few weeks later, the future president was showing me around Trump National Golf Club in Rancho Palos Verdes, Calif. We were accompanied by Damon Winter, a Times photographer who had, a few months earlier, photographed Brady for the profile that was published in February. At one point, as Trump showed me around his   golf Xanadu on the Pacific, he looked over at Winter. “Who’s got a better body, me or Tom Brady?” he asked. (No answer from Winter that I recall.) In the course of my time with Trump, he kept urging me to call Brady and ask him about his great friendship with Trump. Brady would say great things, no doubt. “Ask him, ‘How is Trump as a golfer? ’” Trump urged. Brady had been particularly hunkered down during the Deflategate ordeal. N. F. L. politics can be brutal like the   kind. Plus, the   in the press over his friendship with Trump was not making Brady any more eager to engage beyond his usual helpings of football platitudes. Finally, after Trump kept insisting, I reached out to Brady, fully expecting a polite   from the quarterback, and who could blame him? “I really have no interest in political talk right now,” Brady wrote. “I have learned way too much about politics the last seven months. ”</t>
  </si>
  <si>
    <t>John McCain Withdraws Support for Donald Trump After Disclosure of Recording - The New York Times</t>
  </si>
  <si>
    <t>Alan Rappeport</t>
  </si>
  <si>
    <t>Senator John McCain, the 2008 Republican presidential nominee, withdrew his support on Saturday for Donald J. Trump as the Republican Party descended into chaos. On Friday, a recording was released showing Mr. Trump speaking about women in lewd and degrading terms. Though he faced calls from many in his party to step aside, Mr. Trump vowed in an interview that he would “never drop out of this race in a million years. ” He later took a stronger stance on Twitter. Ms. Trump said in a statement on Saturday that although his words about women were “unacceptable and offensive” to her, she hoped that “people will accept his apology, as I have, and focus on the important issues facing our nation and the world. ” Mr. Trump showed up just before 5 p. m. in the lobby of Trump Tower in Manhattan, accompanied by his campaign manager, Kellyanne Conway, and his eldest child, Donald Trump Jr. Security officials stopped reporters and attempted to bar them from getting near Mr. Trump as he went outside and immersed himself in a crowd of supporters, who had gathered hours earlier for a rally. “Hundred percent,” Mr. Trump told reporters who yelled questions about whether he would stay in the race. He ignored other questions about his response to the defections by Republicans. Separately, one of Mr. Trump’s advisers, Rudolph W. Giuliani, a former mayor of New York City, was seen on CNN getting into a car outside Trump Tower, which he had earlier entered for planned debate preparation sessions. “There is nothing that will cause his dropping out,” Mr. Giuliani said. “That is wishful thinking of the Clinton campaign and those who have opposed him for a long time. ” Robert and Rebekah Mercer, the Republican megadonors who previously supported Senator Ted Cruz, suggested Mr. Trump’s remarks were irrelevant to the race. “If Mr. Trump had told Billy Bush, whoever that is, earlier this year that he was for open borders, open trade and executive actions in pursuit of gun control, we would certainly be rethinking our support for him,” they said in a statement. The Mercers also compared Mr. Trump’s actions to Bill Clinton’s treatment of women. The tactic is a favorite of Mr. Trump’s supporters, including Sean Hannity, the Fox News host, who devoted most of his show on Friday evening to allegations of abuse by Mr. Clinton. • Condoleezza Rice, the secretary of state under President George W. Bush, who has generally has not discussed politics since becoming a private citizen, called for Mr. Trump to leave the race. She said she hoped to support someone who has the dignity and stature to be president. “Enough!” Ms. Rice said in a Facebook post. “Donald Trump should not be President. He should withdraw. ” • Mr. McCain, who has criticized Mr. Trump repeatedly, officially withdrew his backing. “I have wanted to support the candidate our party nominated,” he said in a statement. He added: “But Donald Trump’s behavior this week, concluding with the disclosure of his demeaning comments about women and his boasts about sexual assaults, make it impossible to continue to offer even conditional support for his candidacy. ” • House Speaker Paul D. Ryan said he was “sickened” by Mr. Trump’s behavior and disinvited him from a Saturday event in Wisconsin. There, he referred obliquely to the episode. “There is an elephant in the room. That is not what we are here to talk about today. ” (Here’s how Mr. Ryan and Senator Mitch McConnell, the majority leader, have condemned Mr. Trump in past statements.) • Former primary opponents such as Carly Fiorina and Gov. John Kasich of Ohio said Mr. Trump should stand down. Mr. Kasich declared that the warning signs were right and that he would never vote for Mr. Trump. • Mr. Trump’s most strident defender, his running mate, Gov. Mike Pence of Indiana, called the remarks from the 2005 video indefensible. • We are also tallying the number of Republican leaders who say they won’t vote for Mr. Trump. Experts say that swapping out a presidential nominee at this stage of the game would be virtually impossible unless Mr. Trump dies, becomes incapacitated or decides to quit. Trying to change the Republican National Committee’s rules with so little time until Election Day would be a logistical nightmare, and those rules do not give the party the power to change the nominee because people are unhappy. If Mr. Trump did decide to drop out, the logistics would also be challenging because ballots have been printed and voting has already started in many places. We break it down in our Q. and A. Still, as unlikely as that scenario appears to be, that remains the best hope for finding a new nominee. The showdown between Mr. Trump and Mrs. Clinton on Sunday night takes on even greater importance after Mr. Trump’s latest controversy. Unless he speaks beforehand, it will be his first chance to publicly take questions about his behavior on the recording. The audience could approach 100 million. Many Republicans who have yet to denounce Mr. Trump have suggested that the debate will be a    moment for him. Take a look.</t>
  </si>
  <si>
    <t>The Strange, Unending Limbo of Egypt’s Hosni Mubarak - The New York Times</t>
  </si>
  <si>
    <t>Declan Walsh and Nour Youssef</t>
  </si>
  <si>
    <t>CAIRO  —   In many ways, life is not so bad for Egypt’s deposed ruler, Hosni Mubarak. At the Cairo hospital he calls home, he enjoys regular deliveries of flowers, newspapers and takeout restaurant meals visits from his wife, two sons and grandchildren and a sweeping view over the Nile. To mark his 88th birthday recently, a throng of   gathered at the hospital gates and sang, danced and waved his portrait. Mr. Mubarak pulled open a window and waved back. However, the one luxury Mr. Mubarak has not been afforded is the right to simply walk out of the hospital  —   which is something of a conundrum. In May 2015, a judge decreed that Mr. Mubarak had completed his   prison sentence for corruption, in the only successful prosecution of the onetime strongman since his turbulent ouster in 2011. Technically, he was a free man. Yet Mr. Mubarak remains confined to the hospital room that has doubled as a jail cell for the past three years, with a guard posted outside his door. His legal limbo continues even as many of his former allies, men who grew fabulously rich during his three decades of rule, are quietly cutting deals with the government to overturn their own convictions. Mr. Mubarak’s longtime lawyer, Farid   declined interview requests. But several of Mr. Mubarak’s friends, including those who visit him in the hospital, explain the situation as a delicate deal between him and Egypt’s powerful military. They say the military has been generally lenient toward   figures since President Abdel Fattah   took power in 2013, but wants to avoid the likely outcry that would accompany Mr. Mubarak’s release. So the two sides have reached a compromise: Mr. Mubarak agrees to stay in the hospital for now, and the government agrees that his two sons, Alaa, a businessman, and Gamal, once seen as his political heir, will remain free. Both were released from jail last year. “His weak point is his two sons,” said Yousri Abdelraziq, a volunteer lawyer for Mr. Mubarak. “And whenever he speaks in public, the authorities get upset. ” Mr. Abdelraziq said he had received Mr. Mubarak’s permission before speaking to a journalist and produced a cellphone picture of himself standing beside the former president, looking grumpy inside his hospital room. Security and his medical treatment are other factors in Mr. Mubarak’s hospital stay, friends say. A military spokesman declined to comment on the possibility of an arrangement with Mr. Mubarak. Mr. Mubarak’s legal limbo is a reflection of the curious place he occupies in Egyptian public life, five years after the heady protests that ended his long rule. Many Egyptians still despise him as the totemic symbol of the rampant cronyism and repression that plagued Egypt for decades. His incarceration is one of the last remaining victories for the leaders of the 2011 protests, many of whom are now languishing in Mr. Sisi’s jails. But others have started to look back on Mr. Mubarak’s rule with a twinge of bitter nostalgia, as a time of relative freedom compared with the harsh authoritarianism of Mr. Sisi’s rule. “Of course Mubarak was corrupt, but he knew how to take good advice,” said Osama Diab, an anticorruption researcher at the Egyptian Initiative for Personal Rights, a prominent rights group in Cairo. “Now it’s a disaster. Mubarak was a competent dictator Sisi is not. ” As hard feelings toward Mr. Mubarak seem to be receding, so do his legal woes. The humiliations of 2012 and 2013, when he was forced to sit in a courtroom cage, are largely over. He avoided prosecution on the most serious charges, like the deaths of protesters in 2011, and he now faces a retrial in one final case. There is little prospect of it coming to court anytime soon, lawyers say. Instead, Mr. Mubarak is whiling away his days at the Maadi Military Hospital, a towering complex overlooking the Nile. Staff members there say he lives under a permissive yet firm regimen. Security is tight, and all visitors are vetted by the Ministry of Defense, a security official said. He chats on his cellphone (he has an old Nokia model without Internet access) and occasionally receives a barber who dyes his hair. Nurses sometimes see him shuffling the halls as part of therapy for a fractured pelvis he suffered in a fall in the bathroom in 2013. Mr. Mubarak frequently receives flowers from admirers, and visits from his wife, Suzanne, his sons and his grandchildren, and a tight circle of ardent admirers. They say his mood veers from high spirits to embittered grumbling, describing a man who is scornful of the allies who abandoned him, dismissive of the young protesters who pushed him out, and largely unrepentant for his 29 years in power. “He feels betrayed,” said Hassan Ghandour, a former Republican Guard who befriended Mr. Mubarak. “When he sees critics on TV who used to suck up to him, it leaves him very irritated. ” Maadi Military Hospital has been the stage for other   political dramas. In 1980, the shah of Iran died there, on the floor below Mr. Mubarak, having fled to Egypt from revolutionary Iran. The next year, Egypt’s own ruler, Anwar   was rushed to the hospital after being shot by Islamist officers at a military parade. He died hours later, paving the way for Mr. Mubarak to take over. Mr. Mubarak is very conscious of his own legacy, said Mr. Abdelraziq, the lawyer, and was “very upset” to be convicted of corruption. He gently nudged his way back into the spotlight last year, giving a rare if unrevealing   phone interview to a television talk show. Shortly afterward, security at his room was tightened. Since Mr. Sisi took power in 2013, the government and courts have shown great leniency toward the powerful figures of Mr. Mubarak’s era  —   business tycoons, ministers and cronies, now exonerated or released from jail  —   underscoring the sharp limits of change in Egypt since 2011. In the latest case, on May 4, an appeals court overturned a   sentence for corruption against Ahmed Nazif, who served as prime minister under Mr. Mubarak from 2004 to 2011. Others are seeking to buy their freedom with cash payments. A lawyer for Hussein Salem, a billionaire businessman and Mubarak confidant who fled to Spain in 2011, has agreed to transfer 75 percent of his wealth  —   5. 5 billion Egyptian pounds, or about $626 million at the official exchange rate  —   in exchange for the overturning of two convictions, carrying sentences of seven and 15 years. “The deal is done from our part,” said the lawyer, Mahmoud Kebaish. “Now we are waiting for the government. ” Adel   of the Illicit Gains Authority, which handles such deals, said it had received more than 30 settlement requests from businessmen and former officials linked to Mr. Mubarak. Another Illicit Gains Authority official said Mr. Mubarak, too, was hoping to cut a deal, offering about $10 million in return for the quashing of his corruption conviction. That bid is unlikely to succeed soon, and few believe Mr. Mubarak will be heading to his villa in Sharm el Sheikh anytime soon. But short of a full release, he may have an eye on shaping his legacy and overturning his conviction so the state will restore his military honors and ensure a state funeral. “What matters now about Mubarak is how he goes down in history,” said Mr. Diab, the researcher. “When he dies, the fight will be over whether he was a thief or a military hero, whether he was responsible for the current chaos in Egypt, or whether he saved the country from it until he was kicked out. ”</t>
  </si>
  <si>
    <t>Poverty Rose in 96% of U.S. House Districts, During Obama’s Presidency</t>
  </si>
  <si>
    <t>Eric Zuesse.</t>
  </si>
  <si>
    <t>Posted on November 5, 2016 by Eric Zuesse. Eric Zuesse On November 3rd, Morning Consult’s Jon Reid bannered, “Poverty on the Rise in Nearly All House Districts” and he reported that, “A Brookings Institution study , released less than a week before the election, shows that the number of people living in poverty has increased in 96 percent of congressional districts between 2000 and 2010-2014.” That finding fits along with others, such as that the economic ‘recovery’ after Barack Obama came into the White House in 2009, went virtually entirely to the very rich. According to the top experts on wealth-inequality in the United States, Emmanuel Saez and Gabriel Zucman, American wealth-inequality soared faster during 2003-2013 than ever since the period 1923-1928, right before the Great Crash of 1929. Their study “Wealth Inequality in the United States Since 1913” , published in the May 2016 Quarterly Journal of Economics , reported that ever since the remilitarization of the U.S. from the 2003 invasion of Iraq onward (and continuing under Obama, with boosts to NATO, and invasions such as of Libya in 2011), the percentage of total wealth owned by the richest .1% of American families (those families whose net worth was $111 million or higher) rose from 15% of the total in 2003, to 22% of the total in 2013, and this means that the percentage going to the lower 99.9% declined from 85% down to 78% during that time. America’s soaring inequality during the George W. Bush Presidency continued unaffected by the 2009 change of Presidential Administrations. In fact: whereas Bush’s stock-market plunge in 2006-2008 hit the richest the hardest, Obama’s coming into oiffice restored their lost wealth rapidly, while the wealth of the bottom 90% of the U.S. population flatlined throughout his Presidency. The Obama economic recovery was no recovery at all for the bottom 90% of Americans. Not just wealth but personal income also soared for the super-rich under Obama. The “Share of income earned by top 0.1% wealth holders” soared throughout Obama’s Presidency, at least up through 2012, which is the latest figure shown there for that. So: at least the bottom 90% of U.S. families have experienced none of the Obama economic recovery; what ‘recovery’ from the ‘recession’ there is, went only to the very rich. Findings such as those are consistent with, and might help to explain, the finding in the new Brookings study, that 96% of House districts have experienced increased poverty under Obama. The nation’s poor have gotten political rhetoric, but not much else, and the middle class also have received no net benefit, under Obama.</t>
  </si>
  <si>
    <t>Huma Abedin Seeks FBI Immunity Deal</t>
  </si>
  <si>
    <t>Sean Adl-Tabatabai</t>
  </si>
  <si>
    <t>Posted on October 30, 2016 by Sean Adl-Tabatabai in News , US // 0 Comments 
Huma Abedin is seeking an immunity deal with the FBI in the wake of James Comey’s announcement that the agency have reopened their investigation into Hillary Clinton’s use of a private email server. 
Abedin, who serves as vice chairwoman of Hillary Clinton’s 2016 campaign for President, is allegedly seeking the immunity deal so that if she testifies against Clinton and Obama, she will not face prosecution herself. 
According to an FBI insider , Huma has indicated that she would be willing to talk to them as long as they guarantee her immunity. related content</t>
  </si>
  <si>
    <t>A Single Mom Escapes the Friend Zone, One Non-Date at a Time - The New York Times</t>
  </si>
  <si>
    <t>Sharon Harrigan</t>
  </si>
  <si>
    <t>The nicest thing I own is the first thing you see when you walk into my house: a red handmade rug bought in Tehran, haggled over in Farsi and delivered, in person, to the Brooklyn apartment of the man who would become my husband. Back then, James told me the woman who gave him the rug, a woman he had recently dated, was by then “just a friend. ” I didn’t believe men and women could be “just friends. ” At least not if they were single, with one or both actively seeking a romantic partner. Yet I also agreed to be “just friends” with James, at first. I was the one who contacted him. We had both joined a dating service called, pretentiously enough, The Right Stuff, after seeing an ad for it in The New Yorker. “I liked your profile,” he wrote in his first email, “but didn’t contact you because you have a child. ” At least he didn’t write, as several others had, “Thank you for being so honest. ” It’s a line that makes you ask yourself: How could a mother lie about being a mother? Not ethically, but logistically? Maybe a liar would wait until the man is smitten, then spring the child on him and shout, “Surprise!” But to what end? I had tried to meet other single parents. I met a man who   about the $   child support his   demanded for his daughters’ clothing allowance. I met another who asked how much I weighed, as if I were a chicken he was considering for a recipe. Then there was the man who told me about his summer plans to share a house with other singles on Fire Island. “Do you do that every year?” I asked. He let out of a puff of air. “Of course not. Next year I’ll be married. ” “Married to who?” I asked. “I don’t know yet. ” Meeting my eyes over his mojito, he said, “Maybe to you. ” I also met plenty of nice men with whom I had nothing in common except similar philosophies on effective potty training. So when I saw the Right Stuff ad, I thought: At least someone I meet through an ad in The New Yorker will be someone who reads The New Yorker, and we’d have that to talk about. Maybe I could find a man who reads the arts listings, and maybe even (if I could be this lucky) the poetry and fiction. I did. He was JamesNYC125. I was RedWeather. He responded to my first email: “A redheaded editor in Brooklyn  —   what could be better? But dating a woman with a child would be complicated, as I’m sure you know. ” I did. “Let’s not date,” he suggested. “Let’s just get together as friends. ” That summer we both had travel plans, so a whole month passed before our first date  —   or our first “playdate,” I guess. In the meantime, we emailed every day. I sent him poems. He sent me music. Even while discussing academic publishing, from my side as an editor and his as a researcher, we couldn’t help flirting. An economist, he would answer a question with: “Probability of 1. ” “I love it when you talk math talk,” I’d say. And he would reply, “I can do it any time you want. ” Our first meeting was on Smith Street. We talked books, then strolled to BookCourt, slid a novel off the shelf and read passages aloud. His timing was perfect, his voice what I’d hoped it would be from the emails. “I’d love to walk with you on the promenade,” he said, and then sneezed. “But I should nurse my cold. ” I wanted to nurse his cold, too. I wanted to boil him a pot of   tea and kiss him. Later I did, leaning against a car parked at a meter outside an elementary school. We both pretended I hadn’t. The next morning, he called to ask me to a modern dance performance in two weeks. We both lived in Brooklyn but met, for the second time, in Manhattan. His hand grazed my thigh in the dark, a moment I would replay over and over in my head. For our third   I suggested attending a concert on a barge docked near the Brooklyn Heights Promenade. Our knees touched in our cozy seats two rows from the string quartet. Next we hiked Bear Mountain. “I didn’t think a skinny girl like you could outpace me,” he said. Then later: “I’m only letting you walk ahead so I can get a good view from back here. ” So I vamped my hips. When we removed our hiking boots and socks in the car, we stared at each other’s naked feet.   No. 5 was dinner at my place. Back then, the nicest thing I owned was also the first thing you saw when you entered: a red futon couch. I chose the cover from the remnants section of a fabric store on the Lower East Side. It was something I could unzip and clean whenever a child spit up, spilled Cheerios or wiped peanut butter on it. When I pulled a book off the shelf to show James, the Pokémon cards I used for bookmarks fell out. Later, we found ourselves in bed. Finally. And that’s when he confessed, “I’m dating someone else. ” She was a fellow economist he had met at a conference around the same time he met me, an   who lived in Washington, D. C. “Now you tell me?” “You knew we could only be friends. ” “You have sex with all your friends?” I removed his hand from my belly. “I bet she doesn’t even know about me. ” I told him we had to either date or not see each other again. We were both traveling for Thanksgiving, so we decided not to email or phone until we returned home. Then he would call and tell me which woman he chose. Somehow I had turned myself into a   contestant, a   version of one of those “Bachelor” shows my friends watch. I flew to Austin, Tex. to share the holiday with my brother. “I’ve met the one,” I said. “Just because it sounds corny doesn’t mean it isn’t true. ” “Does he feel the same way?” my brother asked. I asked myself that question from the time I woke up until the time I went to bed, and sometimes in the middle of the night, too. James and I had emailed every day for months, long letters detailing our whole lives. I kept checking my inbox in Austin, though I knew it would come up empty. On the flight home, I tried to imagine my competitor. She grew up in the center of an ancient civilization. I grew up in Detroit. Her furniture probably smelled like an exotic perfume, not peanut butter. She was not a single mother. He had already informed me about how complicated dating a single mother could be. Did I even have a chance? Trying to think like a statistician, I put my odds at  . Or, as an economist would say: probability 0. 5. Minutes after I arrived home, James called. “I choose you,” he said. I dropped the phone and fell onto the bare floor. Weeks later, he buzzed me up to his apartment. The door opened to reveal the most beautiful rug I had ever seen, so finely woven it was more like a tapestry. The kind of precious object that could be ruined by a few stray Cheerios crumbs. “It’s a gift from a friend,” he said. “She bought it when she visited her family in Iran. ” “She’s trying to get you back,” I said. “What? She’s just being kind. Don’t you love it?” “Sure. ” I loved imagining what I would do to it after it collected enough dust. I’d take it outside, hang it   and beat it with a stick. But James turned out to be right. Sometimes a rug is just a rug. And sometimes men and women can be friends, even after they have been romantically involved. Rug Woman never tried to win him back. Time passed, and I asked James if he ever wished he had chosen her. “No,” he said. “You’re perfect for me. ” Right. I wasn’t the kind of person who would fantasize about walloping a beautiful rug. At least I wasn’t anymore. Months later, James met my son, Jonah. I cooked Jonah’s favorite, “chicken with crumbs,” and after our dessert of apple crisp, we played Clue. The next day, Jonah asked, “Can I have another playdate with my new friend?” “Which one?” “James. ” Now we share the rug. It holds a place of honor in the house James and I bought together. We wipe our feet on the porch before crossing the threshold, food is banned from the entryway, and I vacuum it with care. I treat the rug as we all deserve to be treated. Like a friend.</t>
  </si>
  <si>
    <t>Boeing Suits Up for Future of Spaceflight with New Spacesuit Design - Breitbart</t>
  </si>
  <si>
    <t>In preparation for the scheduled 2018 launch of their Starliner spacecraft, Boeing has unveiled an innovative redesign of the traditional astronaut’s space suit.[  In the service of crawling out from beneath Russia’s current monopoly on spaceflight, NASA contractors Boeing and SpaceX continue to push toward the completion of   American craft. And while both are working hard on their respective rocket designs, Boeing was eager to demonstrate another vital element of the mission: The next generation of space suit. The “Boeing Blue” suit is leaner, lighter, more mobile, and sports quality of life improvements across the board. Crew and Mission Systems Director Chris Ferguson explained, “Astronauts had formerly had these relatively bulky, heavy suits with thick neck rings. And we learned throughout the years that maybe we didn’t need that. ” The new suit has been “simplified,” replacing the sealed   with a heavy   zipper, and adding breathable mesh beneath the surface to maximize comfort, mobility, and airflow. They are offering “pressurized mobility, while still preserving unpressurized comfort. ” Its gloves have been enhanced with special material on the palms and two of the fingers to allow for “capacitative” touch screen interaction. That means that astronauts can now interact with their capsule’s advanced touch interfaces, without leaving the protection of the suit. It’s also much lighter. While current space suits come in at a hefty 33 lbs, the Boeing design is barely 12. Ferguson claims that you can lie in the cockpit without any real need for external cooling, and it is comfortable enough to stand around in without developing an uncomfortable “heat load. ” The boots are “breathable and slip resistant,” and zippers on the torso have been designed to make it easier for a suited individual to “comfortably transition between sitting and standing. ” And, of course, the head provides     communications built right in, and significant improvements to peripheral vision. Despite the current  —   and somewhat convoluted  —   challenge of getting our intrepid men and women into space right now, we’re finally getting on track for a return to the forefront of   tech. And we’re doing it in style. Follow Nate Church @Get2Church on Twitter for the latest news in gaming and technology, and snarky opinions on both.</t>
  </si>
  <si>
    <t>Trump Floats an Olive Branch: Might Keep Parts of the Health Law - The New York Times</t>
  </si>
  <si>
    <t>Carl Hulse, Julie Hirschfeld Davis, Alan Rappeport and Maggie Haberman</t>
  </si>
  <si>
    <t xml:space="preserve">  Donald J. Trump overhauled his transition team from top to bottom on Friday, expanded his outreach to more establishment Republicans, and even offered an olive branch to President Obama  —   albeit a narrow one. On the other side, Democrats signaled they would move left in the wake of Hillary Clinton’s    defeat, and the  ’s legal antagonist, Gloria Allred, made it clear that neither she nor many of the women who have accused him of sexual assault are going anywhere. Join us again on Monday for continuing live updates on the transition to the 45th presidency of the United States. Mr. Trump said Friday that, after talking with President Obama this week, he might be willing to leave in place parts of the Affordable Care Act once he’s in office. Mr. Trump made the comments to The Wall Street Journal in his first interview since winning the election. The newspaper said Mr. Obama had urged the   to reconsider repealing his signature health care law, which Mr. Trump said had become “unworkable. ” But in the interview, Mr. Trump said he told the president that he would consider keeping two provisions of the law: the prohibition against insurers denying coverage because of a patient’s   condition and the one that allows parents to keep their children on their insurance plans until they turn 26. The problem: Without a mandate for everyone to buy health insurance, the popular   condition provision could send insurance companies into a tailspin, because their costs would rise with sicker customers, and that would not be offset by healthy consumers forced to buy insurance. Mr. Trump said in an interview to be shown on “60 Minutes” Sunday that Mrs. Clinton “couldn’t have been nicer” in a congratulatory call she made to concede the election, and that Bill Clinton had complimented him on “one of the most amazing” presidential runs he had ever seen. “It was a lovely call, and it was a tough call for her  —   I mean, I can imagine, tougher for her than it would have been for me,” Mr. Trump said. “She couldn’t have been nicer. She just said, ‘Congratulations, Donald, well done. ’” Mr. Trump, who on Thursday said he would seek Mr. Obama’s counsel about the presidency, said he would consider asking for Mr. Clinton’s as well. Mr. Trump also promised that there would be no lapse in health insurance for millions of Americans covered under the Affordable Care Act when he repeals and replaces the law. “We’re going to do it simultaneously  —   it’ll be just fine,” Mr. Trump said. “That’s what I do. I do a good job. You know, I mean, I know how to do this stuff. We’re going to repeal it and replace it. And we’re not going to have, like, a   period and we’re not going to have a   period where there’s nothing. ” Mr. Trump has quietly reached out to Mitt Romney, the 2012 Republican nominee who took an impassioned stand against Mr. Trump during the campaign. The call came after Mr. Trump’s surprise victory on Tuesday night, according to two people briefed on it, although it was unclear how it went and what was said. Aides to Mr. Trump and Mr. Romney did not respond to requests for comment. With her eye on the right’s Paula Jones legal crusade of the 1990s, Gloria Allred, the civil rights lawyer representing women who have accused Mr. Trump of sexual assault, is trying to lure the   into a legal battle before he takes office. Ms. Allred challenged Mr. Trump on Friday to retract his threat to sue his accusers for defaming him and suggested that she might bring a case against him if he refused. She also said that she was prepared to countersue if Mr. Trump made good on the threat. “  Trump now has the opportunity to act presidential,” Ms. Allred said at a news conference with Summer Zervos, the former contestant on “The Apprentice” who said last month that Mr. Trump tried to seduce her and grabbed her breasts in 2007. Ms. Allred cited a precedent for suing a sitting president: Ms. Jones. “Obviously the lawsuit against President Clinton by Paula Jones did proceed while he was in office for actions that were alleged to take place prior to his becoming president,” she said. The Jones case forced Mr. Clinton into a deposition that resulted in his impeachment on charges of lying under oath about an affair with an intern. A sobbing Ms. Zervos sat next to Ms. Allred and offered her own solution: “What happened to a good,   I’m sorry?” Vice   Mike Pence will take the lead on the  ’s transition. Gov. Chris Christie of New Jersey, who is under a cloud after two aides were convicted of conspiring to shut down traffic on the George Washington Bridge in the   Bridgegate scandal, moves aside. Mr. Trump told advisers that he wanted Mr. Pence’s Washington experience and contacts. An executive committee, which will include members of Congress, will advise Mr. Pence as the process moves forward. See the full story. Corey Lewandowski, who was fired as Mr. Trump’s campaign manager and then went to work for CNN, even as he continued to consult with the campaign, resigned Friday from his political commentator role, the network confirmed. Mr. Lewandowski is expected to take a position in the Trump administration. He was seen in Trump Tower on Wednesday immediately after Mr. Trump’s victory, chatting with senior aides and attending meetings. Mr. Lewandowski did not return calls for comment. Mr. Lewandowski was viewed as a controversial appointment by the network he had signed a nondisclosure agreement with Mr. Trump that prevented him from criticizing the candidate publicly, and he was still being paid by the campaign while working for CNN. Senator Chuck Schumer of New York, the incoming Democratic leader, threw his weight behind Representative Keith Ellison of Minnesota on Friday to be the new chairman of the Democratic National Committee, the clearest sign yet that, in defeat, the party will move to the left. After losing the   Rust Belt to Mr. Trump, Democrats could have recruited an   populist like Representative Tim Ryan of Ohio, who represents the Youngstown area. But Senator Bernie Sanders of Vermont quickly backed Mr. Ellison, who is black, Muslim and an ardent progressive. Two former governors, Howard Dean of Vermont and Martin O’Malley of Maryland, also expressed interest Friday in being the party’s new committee chairman. So much for a warm welcome to Washington. Groups on social media are trying to coordinate a Million Woman March the day after Mr. Trump’s inauguration in protest of the new president. The march will go from the Lincoln Memorial to the White House on Jan. 21 to show “strength, power and courage. ” Men are also encouraged to attend. “No woman is free unless all women are free,” the organizers of the march wrote on the Facebook page where it is being organized. State groups for the march have already been formed for people to coordinate travel to the capital. However, some fear that the idea could become a logistical nightmare coming so close to Inauguration Day because of the lack of hotel rooms and the potential for clashes with Trump supporters Among the  ’s most pressing questions as he prepares to take office is where he should live. Mr. Trump, a provincial homebody who divides his time among golf courses in Florida and New Jersey and his townhouse apartment in Manhattan, is weighing how much time to spend in Washington, according to two people familiar with his deliberations. One option is spending weekends in New York and most of the week in Washington. Mr. Trump’s wife, Melania, is ultimately planning to move to Washington, according to one person briefed on the discussions, but their    son, Barron, is still in school. Mr. Trump may be triumphant, but Gloria Allred isn’t done with him yet. More than 10 women accused Mr. Trump of sexual assault after a video bragging about his groping habits emerged last month. Ms. Allred, the lawyer who has been working with many of the women, does not appear to be letting the   off the hook. At 2:30 p. m. Eastern time on Friday, she said that she was going to issue a challenge to Mr. Trump at a news conference with one of his accusers who has already come out publicly to tell her story. Ms. Allred would not reveal the name of the woman before the event or share any details of the challenge. Before the election, Mr. Trump said that the accusers were all lying and that he might sue them. Ms. Allred told ABC News on Thursday that her clients had no plans to sue Mr. Trump at this point, but that they would countersue if he did so. Senator Harry Reid of Nevada, the departing Democratic leader, added his voice to the postelection statements on the  . Unlike most Democrats, he gave no quarter: Some of the   protesters who have taken to the streets this week are supporters of Mr. Sanders, and on Friday the former Democratic presidential candidate reminded them that creating chaos and disorder should not be their goal. Trump Tower, the skyscraper on Fifth Avenue and the home base of the   has become a fortress in the wake of the election. The lobby, designated a public space by the City of New York, was closed off on Friday morning as Mr. Trump met with advisers. A large police presence surrounded the building. The tower was built with a special permit more than 30 years ago. The city granted Mr. Trump extra space in exchange for maintaining public access to the lobby. Peter Thiel, the Silicon Valley libertarian who secretly financed a lawsuit against the website Gawker, was named a member of the Presidential Transition Team Executive Committee on Friday afternoon.</t>
  </si>
  <si>
    <t>WaPo Tries to Compare Elizabeth Warren Breaking Senate Rules to MILO Being Shut Down by Violent Riot - Breitbart</t>
  </si>
  <si>
    <t>Breitbart Tech</t>
  </si>
  <si>
    <t>The Washington Post tried to compare Sen. Elizabeth Warren’s speech being stopped after she attacked Attorney General Jeff Sessions and broke the rules in the Senate this week to Breitbart Senior Editor MILO’s    at UC Berkeley last week in an opinion piece citing the Streisand Effect. [“What’s the best way to make sure a message gets heard? Try to muzzle it,” declared The Washington Post‘s Catherine Rampell on Thursday. “Both liberals and conservatives are newly rediscovering the political power of this phenomenon, known as the Streisand Effect. The term refers to what happens when an attempt to censor information backfires and instead unintentionally draws more attention to the censorship target. ”  “After all, suppression of speech not only generates more public interest, as bystanders scramble to learn what all the fuss is about it can also win the speaker sympathy and the moral high ground,” explained Rampell, before comparing Sen. Elizabeth Warren’s attempt to suggest Jeff Sessions was a racist before his confirmation as attorney general to MILO’s Berkeley event, which was violently shut down by   rioters. “The riots didn’t silence Yiannopoulos, however instead, the resulting coverage megaphoned his ugly message to a much broader audience and will help him sell more books, schedule more lucrative speaking gigs and receive more sympathetic tweets from our sitting president. ” Throughout the piece, Rampell failed to go into detail on why Warren, who was stopped from speaking after she broke Senate rules and falsely branded Sessions as a racist, was remotely similar to MILO, who was forced to evacuate UC Berkeley after violent rioters started several fires, smashed up buildings and ATMs, assaulted numerous attendees, and attacked cars passing by. “There are many compelling arguments for why protecting free speech, including speech you disagree with or even abhor, is important,” concluded Rampell. “But one underappreciated argument is  . Forcibly silencing and thereby martyring your opponents  —   rather than employing   to expose them as wrong or, better yet, ridiculous  —   may be exactly what they want you to do. ” Whereas Warren clearly broke the rules of the Senate by slandering Sessions, and was thus punished and not unfairly silenced, MILO was violently stopped from delivering a speech at a college he was invited to. MILO was also threatened with more violence by   activists should he return to Berkeley to deliver his speech, while Warren, as far as Breitbart News is aware, has not been violently threatened by fellow senators should she return to the Senate.</t>
  </si>
  <si>
    <t>A Crumpled School Bus Leaves Chattanooga Dazed - The New York Times</t>
  </si>
  <si>
    <t>CHATTANOOGA, Tenn.  —   Jasmine Mateen was standing outside her home here on Tuesday afternoon when her cellphone went off: Two of her daughters, who were injured when their school bus crashed on Monday, were being discharged from the hospital. The news pulled her briefly from her grief. Moments before, Ms. Mateen had been talking about her    daughter Zyaira, the girl with the new   coat, who died in the same bus crash that injured two of Ms. Mateen’s other daughters. “My baby’s coming home, but her sister’s dead,” Ms. Mateen said as a single tear rolled down her left cheek. “Even though she was the one who told me my baby was dead, I just didn’t want to believe it,” she said of her other    Zasmyn. The third daughter on board, Zacauree’A Brown, is 10. “I couldn’t believe it. You know how you try to hold on to hope?” This city, just north of Tennessee’s border with Georgia, reeled on Tuesday as it coped with the grim toll of the deadly school bus crash. The authorities said that at least five Woodmore Elementary School students  —   four girls and a boy  —   had died, and that 12 others were still hospitalized. Six of the children were in intensive care. Elsewhere in Chattanooga, the bus driver, Johnthony K. Walker, 24, was jailed and charged with vehicular homicide after the authorities said he had recklessly sped and swerved during his afternoon route. “We are heartbroken for all of our students and their families,” said Kirk Kelly, the interim schools superintendent in Hamilton County. “Yesterday was the worst day that we have had for Woodmore and for Hamilton County Schools that I can recall in my life as an educator and as a parent and as a member of this community. ” Three of the students who died were in the fourth grade. The other children who were killed were in kindergarten and first grade, Dr. Kelly said, but he did not identify the students. “They will always be with us throughout our lives,” he said. “This is something that we will never forget here as a community. ” The bus was removed from the scene on Tuesday, and crews worked along the blocked street to restore the utility pole that the police said Mr. Walker had struck. A small memorial of stuffed animals and flowers took shape, and investigators reviewed the crash site. The National Transportation Safety Board opened an investigation, and it will be months before federal officials reach any conclusions. But the Chattanooga authorities moved quickly to assign blame, and in an arrest affidavit issued on Tuesday, a police officer wrote that Mr. Walker had been driving “at a high rate of speed, well above the posted speed limit of 30 m. p. h. ” Eventually, the police said, Mr. Walker “lost control of the bus” and swerved off the narrow roadway. The bus, which ultimately landed on its side, struck a mailbox, an elevated driveway, a tree and a telephone pole. The officer, explaining the decision to charge Mr. Walker with vehicular homicide and other crimes, cited “the reckless nature” of his driving, as well as “his very high speed and weaving within his lane. ” Tests for drugs and alcohol are pending, Chief Fred Fletcher of the Chattanooga Police Department said in an interview on Tuesday. Federal investigators say they expect to interview Mr. Walker, who received his commercial driver’s license in April and was involved in a minor bus crash in September. Mr. Walker’s employer, Durham School Services, which holds a contract to bus thousands of Hamilton County students each day, said in a statement that it was “devastated by the accident. ” The statement did not address questions about the company’s hiring practices, nor did it respond to reports that parents, including Ms. Mateen, had complained about Mr. Walker. A criminal history report from the Tennessee Bureau of Investigation indicated that Mr. Walker had no arrests before the crash on Monday, but State Department of Safety and Homeland Security records showed that his license was suspended briefly in 2014 for an insurance violation. No one answered the door at Mr. Walker’s apartment on Tuesday morning, when a woman who said she was a   tried to slip a note under his door. The safety record of Durham, which is based near Chicago and says it transports more than a million schoolchildren in communities around the country each day, was also under scrutiny on Tuesday. A federal regulator, in statistics published late last month, said the company had received 10 “driver fitness violations” over the course of two years  —   a figure better than only a fraction of other similarly sized transportation companies. The federal Department of Transportation said Durham’s drivers had been involved in 346 accidents in two years, but the statistics did not distinguish whether the company’s employees were to blame for the wrecks. And although federal officials had flagged Durham for its record on driver fitness, the company had not drawn special attention for a history of unsafe driving. The Federal Motor Carrier Safety Administration said the company had a “satisfactory” safety rating. A company spokeswoman did not respond to emailed questions, but the chairman of the National Transportation Safety Board, Christopher A. Hart, said the panel would look into the company during its investigation. Student fatalities aboard school buses are rare in the United States, where an estimated 25 million children use them daily. In a May report that examined crash data between 2005 and 2014, the National Highway Traffic Safety Administration said that 53   children had died in accidents while they were riding in what the government classified as “school transportation vehicles. ” Emotions were raw on Tuesday outside Woodmore, where Demetrius Jenkins stood around daybreak and thought about how he had not yet told his son about the crash. “I don’t know how to explain it,” Mr. Jenkins said while students ran, walked and skipped toward the school for their final day of classes before Thanksgiving break. The school district said that about 100 of Woodmore’s approximately 315 students were in their classrooms on Tuesday. The crash occurred about 16 months after a gunman opened fire at two military sites in Chattanooga, killing five servicemen. “Five is a cursed number in our city right now, and so we are again dealing with unimaginable loss,” Mayor Andy Berke said. “The most unnatural thing in the world is for a parent to mourn the loss of a child. There are no words that can bring comfort to a mother or a father. ”</t>
  </si>
  <si>
    <t>She Died And Came Back To Life With This Incredible Message For Humanity</t>
  </si>
  <si>
    <t>Share on Facebook Doctors had given Anita Moorjani just hours to live when she arrived at the hospital in a coma on the morning of February 2nd, 2006... Unable to move as a result of the cancer that had ravaged her body for almost four years, Anita entered another dimension, where she experienced great clarity and understanding of her life and purpose here on earth. She was given a choice of whether to return to life or not, and chose to return to life when she realized that “heaven” is a state and not a place. This subsequently resulted in a remarkable and complete recovery of her health. Anita's riveting talk will inspire you to transform your life by living more authentically, discovering your greatest passions, transcending your deepest fears, and living from a place of pure joy! Her true story will radically alter your current beliefs about yourself, your purpose on earth, your health, your relationships, and your life! In this new Ted Talk Anita shares her unbelievable story. Related:</t>
  </si>
  <si>
    <t>How the Fight for a National African-American Museum Was Won - The New York Times</t>
  </si>
  <si>
    <t>Graham Bowley</t>
  </si>
  <si>
    <t>Eleven years ago, Lonnie G. Bunch III was a museum director with no museum. No land. No building. Not even a collection. He had been appointed to lead the nascent National Museum of African American History and Culture. The concept had survived a bruising, racially charged congressional battle that stretched back decades and finally ended in 2003 when President George W. Bush authorized a national museum dedicated to the   experience. Now all Mr. Bunch and a team of colleagues had to do was find an unprecedented number of private donors willing to finance a public museum. They had to secure hundreds of millions of additional dollars from a Congress, Republican controlled, that had long fought the project. And they had to counter efforts to locate the museum not at the center of Washington’s cultural landscape on the National Mall, but several blocks offstage. “I knew it was going to be hard, but not how hard it was going to be,” Mr. Bunch, 63, said in an interview last month. In less than three weeks, though, with President Obama presiding, the new museum, a project that once thirsted for money, land and political support, is scheduled to open on the Mall. Visitors to the $540 million building, designed to resemble a   crown, will encounter the sweeping history of black America from the Middle Passage of slavery to the achievements and complexities of modern black life. But also compelling is the story of how the museum itself came to be through a combination of negotiation, diplomacy, persistence and cunning political instincts. The strategy included an approach that framed the museum as an institution for all Americans, one that depicted the black experience, as Mr. Bunch often puts it, as “the quintessential American story” of measured progress and remarkable achievement after an ugly period of painful oppression. The tactics included the appointment of Republicans like Laura Bush and Colin L. Powell to the museum’s board to broaden bipartisan support beyond Democratic constituencies, and there were critical efforts to shape the thinking of essential political leaders. Long before its building was complete, for example, the museum staged exhibitions   some on the fraught topics it would confront, such as Thomas Jefferson’s deep involvement with slavery. A Virginia delegation of congressional members was brought through for an early tour of the Jefferson exhibition, which featured a statue of him in front of a semicircular wall marked with 612 names of people he had owned. “I remember being very impacted,” said Eric Cantor, then the House Republican leader, who was part of the delegation. Mr. Bunch said that he hoped the Jefferson exhibition   criticism by establishing the museum’s bold but balanced approach to difficult material. “Some people were like, ‘How dare you equate Jefferson with slavery,’” he recalled. “But it means that people are going to say, ‘Of course, that is what they have to do. ’” And the museum began an exceptional effort to raise money from black donors, not only celebrities, like Michael Jordan ($5 million) and Oprah Winfrey ($21 million) but also churches, sororities and fraternities, which, Mr. Bunch said, had never been asked for big donations before. Nearly   of the gifts from individuals were from  . An unusually high amount  —   $4 million  —   came from average people in gifts of less than $1, 000. “We were able to raise a level of awareness that really galvanized people to make small contributions,” said Kenneth I. Chenault, the chief executive of American Express, who led the capital campaign. “Based on their income level, some of them on a percentage basis were significant. ” The Alfred Street Baptist Church, in Alexandria, Va. donated $1 million to the museum, while three couples who belong to the church gave individual contributions totaling an additional $4 million. “There is no doubt that we knew you couldn’t build this with   money alone,” Mr. Bunch said, “but we also know that there was much more money in this community than most cultural institutions had ever tapped. ” The idea of a national   museum had been hatched more than a century ago by black Civil War veterans. It picked up a bit of steam in Congress in the 1980s, led by Representative John Lewis, Democrat of Georgia, who joined the efforts of Mickey Leland, the Texas Democrat. For 15 years, though, a bill to create the museum was defeated. “Once Congress gives the go ahead for ” Senator Jesse Helms, an opponent, warned in a 1994 speech on the Senate floor, “how can Congress then say no to Hispanics, and the next group, and the next group after that?” But in 2003, after winning support from Republicans like Senator Sam Brownback of Kansas, the museum escaped from the congressional back burner. “The   community has had a particularly difficult road in the United States,” Mr. Brownback, who is now governor of Kansas, said in an interview. “It was time. ” Even with congressional and presidential support, the battle to find a spot on the Mall dragged on. Congress had rejected a site near the Capitol. Critics said the Mall was already too crowded. The World War II Memorial had only opened there in 2004. “It was bad timing,” said Judge Robert L. Wilkins, who led the   committee on a commission that made recommendations to Congress. He and other museum supporters ultimately argued successfully to the Smithsonian’s Board of Regents that a prime location would, among other things, guarantee the most visitors and the most   success. In 2006, the Regents chose a   site on the Mall near the Washington Monument. Private   had to be much more of a concern for this federal museum, the 19th in the Smithsonian portfolio. Its predecessors had received public funds for all or most of their building costs. But the legislation that created the   museum authorized the government to pay for only half. Mr. Bunch had to raise the other $270 million from private donors. Foundations helped with major gifts, and the museum identified companies likely to give. Some had expressed an interest in diversity or were led by people familiar to the museum’s board. Mr. Bunch made hundreds of trips to meet donors. His pitch: “You don’t get a chance to build a national museum every day. ” The private money was crucial in securing funds from Congress, officials said. It showed politicians how seriously their constituents were taking the museum. A membership program that has become one of the most popular in the Smithsonian demonstrated public support from individual congressional districts. Also crucial, multiple people said, was the canny persistence of Mr. Bunch, who had intimate experience with Chicago politics and who had honed his skills as a facilitator while president of the historical society there. Those skills helped him when he turned to the byzantine entanglements of the Smithsonian, of Washington and of the federal government. “You cannot be a director at a place like the Smithsonian without being political,” Mr. Bunch said. He made allies on the Hill before asking them for money. His first supporters were friends from Chicago, like Senator Dick Durbin, and then others, like Representative James E. Clyburn of South Carolina. “He has a really good demeanor for a particularly touchy subject in the United States,” said Governor Brownback. “He needed to have an optimistic outlook. This is not about retribution. ” To maintain   momentum, the museum tried to exist in some fashion long before the construction materials had even been delivered. “We had to be real from the very beginning,” Mr. Bunch said, so that people would understand that the museum was not a dream but inevitable. So the museum put out books, asked IBM to create a website, and staged exhibitions at the National Museum of American History. One of the first, in 2009, focused on the Scurlock family of black Washington photographers. Beyond land and money, the new museum needed things to show and a building to show them in. No Smithsonian museum had ever started life without a collection. The museum’s team collected artifacts from around the nation in an “Antiques Roadshow”  program in 15 cities called “Save Our African American Treasures. ” The program yielded many of the 40, 000 objects the museum now holds  —   3, 500 will be exhibited when the building opens  —   and elevated the museum’s profile. For the design of their new home, museum officials created a selection committee and displayed the final six plans at the Smithsonian Castle in an effort to be transparent about the process. The winning design, by a team led by the   British architect David Adjaye, spoke of “uplift, resiliency and spirituality,” Mr. Bunch said, and the bronze color gave the building the symbolism he sought. “I love the notion of a darker building,” he said, adding: “There’s always been a dark presence in America. There have always been   in this country shaping it whose story gets overlooked or undervalued. ” It was also a vast departure from some of the design proposals he had been sent within days of his appointment as director in 2005. One envisioned a building shaped like a   fist, hardly appropriate for the museum he foresaw or that Congress had agreed to finance. He quickly moved on to other options. “I knew what I didn’t want,” he said.</t>
  </si>
  <si>
    <t>Father of Manchester Suicide Bomber Arrested in Libya - Breitbart</t>
  </si>
  <si>
    <t>(Reuters) The father of the attacker who killed 22 people in a suicide bombing in Manchester has been arrested in the Libyan capital Tripoli, according to a   force spokesman and a witness. [The   force detained Ramadan Abedi outside his home in the Tripoli suburb of Ayn Zara on Wednesday afternoon. An eyewitness said he was handcuffed by armed men who drove him away in two unmarked vehicles.  (Writing by Aidan Lewis editing by Patrick Markey) Read more from Reuters here.</t>
  </si>
  <si>
    <t>4 Secrets About True Leaders</t>
  </si>
  <si>
    <t>WakingTimes</t>
  </si>
  <si>
    <t>Waking Times 
You can only get so far with orders, and the misuse of power. The same goes with the restriction of human action. The war on drugs has been an abject failure , as has been the American ‘democracy.’ It is the same with a corporatized prison system, and so too, will be the attempted overtaking of the American people by a corrupt cabal. If the 2016 elections have taught us nothing else, it is that we should be very careful who we make into our political martyrs. 
Despots and tyrants can rule effectively for a time, but in the end, they always perish – their civilizations and accomplishments with them. The fall of Rome ring any bells? It doesn’t matter if you voted for Hillary Clinton with her ties to the Rothschilds and Rockefellers, or for Trump who has alienated women, minorities, gays, and educated leftists alike with his misogynistic comments, and brash unpredictable actions. This election is a call to find our inner hero . We need her/him, as never before. 
This election has caused monumental stress because it has exposed our deep, perhaps subconscious desire to shirk responsibility and off-load it onto a public figure. We want an external hero. What happens when someone truly leads , is a different, and positively inspiring story altogether. 1.) What a Leader Isn’t 
“When we quit thinking primarily about ourselves and our own self-preservation, we undergo a truly heroic transformation of consciousness.” ~ Joseph Campbell 
A true hero, or heroin — the quintessential leader of our time is not a politician. The etymology of the word leader comes from the root word ‘lead’, which means, to guide and inspire. The word hero is derived from both Greek and Latin words meaning to watch over and to protect. It doesn’t mean to lord over. It has nothing to do with warnings and chastisements, nor the use of force, either legislatively, financially, socially, or politically to get people to do what you want them to do. 
A true leader doesn’t divide and conquer. They gather masses without trying in a unified cause by being in service, by acting, as Anthony Robbins once said, ‘as a slave’ to a purpose higher than protecting themselves. This could be family. It could be community. A leader might inspire a few, or several thousand but their work endures, even after they perish because its intent was pure. 
Many leaders are quiet. Others are bold, but they are never self-serving. A tell-tale sign of a true leader, is one who needs no ‘credit’ for what they have given to society, and who simply thrives on the action of their own internally driven inspiration. They don’t check the poles and they don’t need your ‘vote.’ As Lao Tzu has said, “A leader is best when people barely know he exists, when his work is done, his aim fulfilled, they will say: we did it ourselves.” 
Hitler wasn’t a true leader, nor was Stalin. Their rise to fame and power was brief. Add to that list, George Soros, Bill Gates, The Clinton’s, the Trumps, the Rothschilds, the Rockefellers, et al. 
Instead, look to individuals like Edward Leedskalnin , the Latvian emigrant who built one of the most impressive structures on the planet, not for fame, but to honor a lost love. People still can’t surmise how coral castle was created. Look to Nikola Tesla whose work is used in every conceivable manner still today (some of his inventions known and others still hidden by those who seek false power.) 
As another true leader, R. Buckminster Fuller would say , “ You never change things by fighting existing reality . To change something you create a new model which makes the old one obsolete.” 
The self-appointed ‘leaders’ of our time fight against the masses. They fight against Mother Nature , and they torment themselves trying to accumulate more power to wield over the world. What could they be reflecting in us is the question we should really be asking. 2.) A True Leader Often Won’t Fit in with ‘Regular’ Society 
“Men do not accept their prophets and slay them, but they love their martyrs and worship those whom they have tortured to death.” ~ Fyodor Dostoevsky 
Between the years 325 and 787 A.D., many people were treated poorly by society at large because of the different conflicts that were going on. One of the main conflicts in this era surrounded religion. If you were not like the Roman Catholics, and decided to believe in freedom of religion, you were “excluded” from the Roman Catholic Church and thereby, society. Those seeking religious freedom were deemed sinners, and lawless hooligans. 
This is just one of many incidents in history that we can look back on and observe that the societal conscience always changes. It isn’t absolute. A leader is never swayed by the ‘popular’ or the ‘common.’ They think only about what is best for society in that time and space. 
There have been numerous outcasts of various degree who were true leaders. Malcolm X, Bob Marley, Indira Gandhi, Hatshepsut, Aung San Suu Kyi, etc. 3.) A True Leader Can’t Solve All of Your Problems 
Number three is a big one. A true leader will never solve all your problems, and they don’t even try. Their sole purpose is to help you find the strength to display heroic acts of your own. They inspire. They exemplify, but they realize that by solving your problems they would actually be taking away your opportunity to learn, and grow. You’ve earned whatever lessons you currently face, but you will also receive the gifts hidden in a challenge, only when you take full responsibility and face your shadowed projections. 
The wicked will shout for you to change your ways. The divine will whisper, and wait for you to heed the encouragement of grace. 4.) A True Leader Will Never Ask You to Follow Them 
Saints and yogis are notorious for sending aspiring followers away. They’ll ignore them, cajole, them, and even ridicule their seemingly fervent desire to learn from a master. That’s because they want you to do your work first. If you are expecting some miraculous cure or salvation from anyone, even a saint, you’ll be waiting a good long while. This doesn’t mean that divine intervention doesn’t happen, or that we shouldn’t look to others for help or advice, but ultimately, a leader shows the way simply by doing his own work. The one thing we can learn from this example is to do ours, too. 
A final note — A true leader is ‘God’ in action. As Joseph Campbell has said, “What is a god? A god is a personification of a motivating power of a value system that functions in human life and in the universe.” No credentials or filibusters needed. About the Author 
Christina Sarich is a freelance writer, musician, yogi, and humanitarian. Her insights appear in magazines as diverse as Weston A. Price, Nexus, Atlantis Rising, and the Cuyamungue Institute, among others. She was recently a featured author in the Journal, “Wise Traditions in Food, Farming, and Healing Arts,” and her commentary on healing, ascension, and human potential inform a large body of the alternative news lexicon. She is also a staff writer for Waking Times . Like Waking Times on Facebook . Follow Waking Times on Twitter . This article ( 4 Secrets About True Leaders ) was originally created and published by Waking Times and is published here under a Creative Commons license with attribution to Nathaniel Mauka and WakingTimes.com . It may be re-posted freely with proper attribution and author bio. ~~ Help Waking Times to raise the vibration by sharing this article with friends and family…</t>
  </si>
  <si>
    <t>Muslims DEMAND Locals Don’t Walk Dogs In Public – Violation Of Sharia And “DISRESPECTS” Them</t>
  </si>
  <si>
    <t>They are a group that calls themselves “Public Purity”. Somehow, they have found the audacity to demand the Brits stop taking their dogs out in public because, wait for it… 
Dogs are considered impure under Sharia Law . 
Of course, these Muslims feel entitled to make this demand because it appears that they believe the British citizens are required to do certain things in order to keep Muslims from feeling uncomfortable. Somehow, it’s become the responsibility of the Brits to ensure that Muslim residents feel more at home. 
This intrusive behavior being served up by Muslim immigrants does in part explain British citizens refusal to remain in the European Union. 
Does that make any sort of sense to you? It’s like you allow guests into your home, and one day you wake up and they start telling you what you can and can’t do in your own home because…you are offensive and you must change your way of life, because YOU are the one who is wrong. @JPexsquaddie Btw this was what is on the other side of the leaflet pic.twitter.com/y3Wzm6Mg0G 
— Gemma Winter 🐸 (@GEMWINTER) July 12, 2016 
It’s inconceivable really. The audacity! No it’s not a joke!, it’s been posted in letterboxes in Manchester! A nation of Dog lovers! WTF😡 pic.twitter.com/XC2kcSBzem 
The problem is this…these immigrant Muslims are used to a way of life that is entirely different from that of 
FOR ENTIRE ARTICLE CLICK LINK</t>
  </si>
  <si>
    <t>Hillary Campaign Now in Bed with PAC Staff That Donated $500K to FBI Agent's Wife After Investigation</t>
  </si>
  <si>
    <t>Justen Charters</t>
  </si>
  <si>
    <t xml:space="preserve">Getty - Justin Sullivan The Wildfire is an opinion platform and any opinions or information put forth by contributors are exclusive to them and do not represent the views of IJR. 
Earlier this week, Americans learned that Virginia Governor Terry McAuliffe's Super PAC, Common Good VA, donated $500K to Jill McCabe's senate run. 
Jill just so happens to be the wife of Andrew McCabe — the current Deputy Director of the FBI — who oversaw the investigation into Hillary Clinton's private email server. 
If that wasn't enough to give you trust issues, it turns out that Hillary Clinton herself headlined a fundraiser for Common Good VA. The event took place in June of 2015, just one month before the FBI officially launched its investigation into Clinton's email server. 
According to The Daily Mail , the fundraiser that Clinton helped spearhead raised over a million dollars. 
Clinton returned to Common Good in October of 2015 for another speech. That speech conveniently took place just one week before Jill McCabe received two donations, one on October 25th in the sum of $175,000 and the other on October 27th for $125,000. 
In addition, one of Common Good's biggest donors, James Bernard , gave the PAC $100,000 just three days before McCabe got her October donations. 
There's more. 
Bernard is a big Hillary supporter, too. In fact, he's listed on her site as a “Hillblazer,” someone recognized for raising or contributing $100K or more to the campaign. 
Yet, he's the not the only Hillblazer who donated to Common Good before McCabe was given her biggest campaign contribution. 
Independent Journal Review discovered that Louisa Cohlan also donated $100k to Common Good. Her $100k donation took place on Sept 30th of 2015, which was one day before McCabe received a $150,000 from the PAC. 
Cohlan has an interesting tie to the Clintons. In 2014 , Louisa and her husband Johnathan purchased a 4.1 million dollar vacation home that the Clinton family used while Bill was still president. 'Auction planned for home where Clinton family stayed during Skaneateles vacations' http://t.co/dsPxh4qkws #PLANY pic.twitter.com/8tkSMPVl9w 
Other donors who contributed $100K to the PAC include: 
Samuel Nappi, who is also a major Clinton Campaign donor and supporter. 
The late Mark Weiner , a good friend of Bill Clinton and major fundraiser for the Democrat Party. 
And Robert L. Johnson, America's first African American billionaire who also donated $100K to the Clinton Campaign 
However, the deep ties Hillary's campaign has to Common Good go even deeper than that. 
The Daily Mail's investigation revealed the ties Clinton's staff have to the PAC: 
Zuzenak, who oversaw the donations to Jill McCabe, left Common Good VA last May to join the Clinton campaign as its Virginia field director. 
He isn't alone in the move. Common Good VA's executive director Michael Halle also joined the Clinton campaign as battleground analytics director in the spring of 2015. 
The group's former fundraiser, Amanda McTyre, is now a finance director for Clinton, and staffer Marissa Astor left to become an assistant Clinton campaign manager. 
And the cake-topper, Clinton's current campaign manager, Robby Mook, also worked for the PAC prior to the campaign role he has now. 
One thing is for certain: Such revelations will raise new questions about possible foul play and major conflict-of-interest surrounding Hillary's candidacy. Because with it all staring you in the face, everything seems all too convenient to just be a mere coincidence. </t>
  </si>
  <si>
    <t>Still Not Over: They Are Trying to “Flip the Electoral College” To Block Trump’s Win</t>
  </si>
  <si>
    <t xml:space="preserve">
OK, theoretically, everything will go according to plan, and Donald Trump will be the next president.
But technically, the (s)election hasn’t really taken place yet.
Presidential electors of the mystified electoral college must still actually vote for the president, and there isn’t anything to keep them from ‘voting their conscience’ and choosing someone other than Donald Trump.
Moreover, it appears that there is an active effort to flip the electoral college to deny Trump the presidency, and toss the White House to either Hillary or a GOP loyalist.
The #NeverTrump crowd and plenty of bitter Hillary supporters are still hoping for a coup, though even they admit it is a long shot – completely unprecedented and anything but likely.
According to the Blaze :
Donald Trump may have won the electoral votes necessary to win the White House, but he he’s likely going to lose the popular vote to Democratic candidate Hillary Clinton. And now two electors have launched a last-minute effort to convince their colleagues to abandon the president-elect. 
“This is a long shot. It’s a hail Mary,” Bret Chiafolo, a Washington state elector who previously pledged not to vote for Clinton, told Politico Monday. “However, I do see situations where — when we’ve already had two or three [Republican] electors state publicly they didn’t want to vote for Trump. How many of them have real issues with Donald Trump in private?”
Chiafolo along with Colorado elector Micheal Baca have launched what they call a “moral electors” movement in hopes of convincing 37 of their Republican colleagues to deny Trump their votes. Should they succeed in their radical effort, the presidential decision would be thrown to the Republican-controlled House of Representatives.
[…]
The Electoral College consists of 538 members who are expected to convene in their respective state capitals on Dec. 19 to formally vote for the next president… Baca said he hopes the move launches a serious national discussion about abolishing the Electoral College , which would require either a constitutional amendment or legislation in several states.
The speculation is that if this maneuver were to be successful, the GOP-led Congress could be persuaded not to choose Hillary, but to write-in a selection for a party loyalist – like Mitt Romney or John Kasich… maybe even a Bush.
Of course, there have also been reports that Team Hillary has been hard at work attempting to persuade electors to switch their votes in the hope, however desperate, that they can still flip the election and take the White House:
On December 19, the Electors of the Electoral College will cast their ballots. If they all vote the way their states voted, Donald Trump will win. However, they can vote for Hillary Clinton if they choose. Even in states where that is not allowed, their vote would still be counted, they would simply pay a small fine – which we can be sure Clinton supporters will be glad to pay! 
We are calling on the Electors to ignore their states’ votes and cast their ballots for Secretary Clinton. Why? Mr. Trump is unfit to serve.
The larger issue here is that the system is badly broken, the people are harshly divided along demographic and political lines, and the future is gambling on extreme versions of itself – larger than life candidates, and bizarre back-door maneuvers in attempt to hack the system and bend it in one direction or another.
Trump has taken his place on the stage in a thunderous revolt of the people, but his legacy will be tested out the gates by the heavy pressures of Washington lobbyists, intrigue on the part of political insiders and the cults of opposition that are springing up in response to his controversial journey to the White House.
The entire political establishment have been knocked off their perch, though their hold on power has not necessarily been loosened.
A whole new era is born, and it remains to be seen how it will play out.
Read more: 
It’s Not Over Yet: “They Are Probably Still Trying To Steal The Election” | Calls For Electoral College To Ignore Will Of People 
Clinton Insider Confesses: Trump Protests Are Just More Pre-Paid “Soros Riots” to Stir Unrest 
“Beware of the Shadow Government”: Ron Paul Advises President-Elect 
Trump Surrounded By Bankers, Wall St. Insiders Banging on the Door to Get In: “Draining the Swamp?” 
“Violent Revolution If Trump Lets Them Down”: People Remain Poised for Angry Revolt – Roberts </t>
  </si>
  <si>
    <t>Al Sharpton to Dems: No Point Appealing to ‘Archie Bunker’ Trump Voters - Breitbart</t>
  </si>
  <si>
    <t>Reverend Al Sharpton thinks that in order to win elections, Democrats must stop trying to get the “Archie Bunker” vote and instead focus on maximizing the party’s minority vote.  During a Friday afternoon MSNBC appearance, Sharpton railed against elected officials and consultants who want Democrats to “try and become elephants with donkey skin on,” emphasizing that it was pointless to appeal to “Archie Bunker” voters who support President Donald Trump. Sharpton insisted that these “Archie Bunker” voters will never cast their ballots for Democrats. He made his remarks a day after Republican Greg Gianforte won his special election for Montana’s open House seat by six points even after he allegedly   a reporter the day before the election. In a recent interview with BuzzFeed, Sharpton said Hillary Clinton’s biggest mistake in 2016 “was that she did not mobilize in the black community. ” “You lost Michigan, by what, 15, 000, 20, 000 votes? You could’ve got that if you mobilized two housing projects or three churches,” he told the   outlet. “Never touched them. So in many ways I think that the whole question of, ‘Oh we gotta reach out to the Appalachian and the blue collar workers and stop the identity politics’  —   well, that’s one strategy. But what I’m saying is that you never worked your own base. You took your base for granted, so it’s not that you need to go another way, you didn’t identify with those in identity politics, that’s why you had the lowest turnout you had around blacks in a long time. ” Sharpton said though Clinton came to his National Action Network convention, her campaign “never engaged us in the campaign. ” “And I think that’s where they did the wrong math in the Clinton campaign. They assumed that we’ll go get all of this because everybody will stay here: young voters, black voters, Latino voters, like Obama, and it didn’t happen,” he said. As Democrats plot their electoral strategies for 2018 and 2020, the party is split between those who want to double down on identity politics and those who think Democrats need to appeal more to   white voters.</t>
  </si>
  <si>
    <t>Do you think there will be as many doom sayers if trump should get in office ?</t>
  </si>
  <si>
    <t>Anonymous Coward (UID 11897093)</t>
  </si>
  <si>
    <t>Report Copyright Violation Do you think there will be as many doom sayers if trump should get in office ? I notice here at GLP the amount of doom sayers seems to go down when a republican is in office (Bush). But when the left get in office the doomsaying increases. Now i am sure the effect is opposite. If trump gets in office i am sure the doomsaying will increase on the left side of the political spectrum. Page 1</t>
  </si>
  <si>
    <t>Democrats Jump on Sessions Resignation Band Wagon - Breitbart</t>
  </si>
  <si>
    <t>“After lying under oath to Congress about his own communications with the Russians, the Attorney General must resign,” House Minority Leader Nancy Pelosi ( .) said in a statement released Wednesday night. [“Sessions is not fit to serve as the top law enforcement officer of our country,” Pelosi said in the statement, according to the Boston Globe.  The Boston Globe also reported that Sen. Elizabeth Warren ( .) has called for Sessions’ resignation. “We need Attorney General Jeff Sessions   …     to resign,” Warren said. “We need it now. ” The Associated Press tweeted on Thursday that Senate Minority Leader Chuck Schumer ( . Y.) has joined he ranks of Democrats calling for Sessions to resign. “Senate Democratic leader Chuck Schumer calls on Attorney General Jeff Sessions to resign,” AP tweeted. Despite their claims that Sessions’ contact with Russian Ambassador Sergey Kislyak when he was a member of the Senate Armed Services Committee is grounds for resignation, the press secretary for the Russian Embassy in Washington, D. C. said that, while they don’t release the names of lawmakers and other visitors who have had contact with Russian officials, diplomatic contact with members of Congress and others “occur on a daily basis. ” “The embassy doesn’t comment on numerous contacts with local partners, which occur on a daily basis in line with diplomatic practice,” the press secretary told Breitbart News.</t>
  </si>
  <si>
    <t>Russia and Turkey now sharing intelligence data</t>
  </si>
  <si>
    <t>Wed, 26 Oct 2016 19:54 UTC © AFP 2016/ BULENT KILIC Commenting on the recent reports that Russia has started exchanging intelligence data with the Turkish Army to ensure the effectiveness of Ankara's Euphrates Shield operation in Syria , retired Turkish Air Force Lt. Gen. Erdogan Karakus told Sputnik that the move signals major changes in Turkish foreign policy. Russia has already started sharing its intelligence data with the Turkish army, which will ensure the effectiveness of Ankara's Euphrates Shield operation in Syria, Russia's Izvestia newspaper reported on Monday. According to the newspaper, the agreement was reached during recent negotiations between Russian President Vladimir Putin and his Turkish counterpart Recep Tayyip Erdogan. First Deputy Chairman of the Committee on Defense and Security at the Federation Council (upper house of parliament) Franz Klintsevich told the newspaper that Turkey quietly joined the intelligence sharing pool created by Russia, Syria, Iraq and Iran . "We pass Turkey data on our radio intercepts, electronic intelligence and imagery intelligence that may be of interest to it," the senator said. "In response, they also share information. Turkey has very effective intelligence agencies and very good agents in Syria ," he added. Commenting on the move, Retired Air Lieutenant General Erdogan Karakus, General President of TESUD (Turkey Retired Officers Association) told Sputnik Turkiye that the pace of development of Russian-Turkish relations amid the mounting tension in Turkish-American relations signifies major changes to Turkish foreign policy. Ankara is demonstrating its readiness to upgrade its cooperation with Moscow to an unprecedented level , creating prerequisites for further strategic partnerships, including in the military-political sphere. "Turkey pays high importance to the Open Skies Treaty. Signed in 1992, it is aimed mainly at strengthening trust between the signatories," Erdogan Karakus told Sputnik. "Unfortunately this February Turkey denied Russia an observation flight over its territory. However the situation has drastically changed since then and Russian inspectors now perform observation flights over Turkey . This is one of the major indications of a new stage in development of Russian-Turkish relations," he added. "The exchange of intelligence data, negotiations on the creation of a Turkish anti-missile defense system with the deployment of Russia's S-300 and S-400 systems, the opening of its territory for observation flights signifies the growing trust in relations between the two countries," Karakus said. Retired Air Lieutenant General noted that such a development is only more natural as the American 'Greater Middle East' project equally worries both Russia and Turkey. To be able to prevent all the threats arising from this project the cooperation between the two countries should be ultimately upgraded to a strategic level. There are no hurdles for the further strategic partnership between the two, Karakus finally stated. Comment: This should pretty much put to rest any speculation that Ankara at risk of coming to the aid of the terrorists in eastern Aleppo. Russia would not develop such close ties with them if there was a risk Turkey would basically go to war against the Syrian army, and thus the Russians as well. In all likelihood, Erdogan is acting within certain clearly defined limits in northern Syria.</t>
  </si>
  <si>
    <t>Alt-Right Architect Glenn Beck Opens Fire On Alt-Right: ‘Grave Threat To The Republic’ (AUDIO, TWEET)</t>
  </si>
  <si>
    <t>Alt-Right Architect Glenn Beck Opens Fire On Alt-Right: ‘Grave Threat To The Republic’ (AUDIO, TWEET) By Darrell Lucus   
Glenn Beck was, by all accounts, the primary architect of the tea party. Yet, he has become an unrelenting critic of one of its loudest descendants, the alt-right. He issued his sharpest critique to date on Friday’s edition of “The Glenn Beck Program,” saying that this white supremacist and Islamophobic movement represents a clear and present danger to this country’s very existence. 
During the first hour of Friday’s show, Beck, a charter member of the “NeverTrump” movement, declared that the alt-right represented nothing less than a “grave threat to the republic.” The alt-right, as many of you know, has rallied behind Donald Trump, and effectively took control of the Trump campaign when Breitbart chairman Stephen Bannon became campaign CEO. 
Breitbart is widely reckoned as the main mouthpiece of the alt-right, and Bannon is the main architect of the effort to give the alt-right a place at the table on the wingnut fringe. has a very clear design for where he wants to take the alt-right after the campaign. Apparently it includes building closer ties between the alt-right and the rest of the wingnut fringe. He plans to speak at David Horowitz’“Restoration Weekend” two days after the election. This gathering is a known hotspot for right-wing bile of the worst type. 
However, Beck claimed, the alt-right would have likely blossomed without Trump. . @glennbeck : This has nothing to do with @realDonaldTrump or @HillaryClinton … it would be happening with someone like @tedcruz in as well. 
— TheBlaze Radio (@TheBlazeRadio) October 28, 2016 
How’s that, you ask? Well, Beck argued, the American alt-right seems to be taking its cue from the European far right. Listen here. 
Beck said that Bannon and the rest of the American alt-right think along the same lines as the far right in Europe–“burn the entire thing down, and out of the chaos, we will rise.” He’s apparently referring to an email exchange between Bannon and Breitbart reporter Matt Doyle from 2014, in which they discussed plans to “turn on the hate” in order to make it easier to “burn this bitch down.” He claimed that neither Trump nor even his most ardent supporters know this. 
Beck was actually building on a Facebook post from Thursday night, in which he shared an article in the New York Observer–ironically, owned by Trump’s son-in-law, Jared Kushner–detailing the links between Russia and far-right elements in Europe. In a lengthy commentary on Facebook, Beck claimed that there are disturbing parallels between far-right tactics in Europe and the alt-right’s tactics here in this country. Just like the European far right, the alt-right in this country is extremely fixated on “cultural preservation and homogenity.” 
He also argued that the Kremlin may already be funding “dangerous people” in the United States. For that reason, Beck claimed, the alt-right is “a great danger to the republic,” and must be rooted out by true conservatives. He promised to do chalkboards on these links after the election, but was reluctant to do so now because “right now it would be viewed as pro or anti C or T.” 
I never thought I’d see the day that I would find myself agreeing with Beck. After all, as we’ve seen already, Trump has more or less twiddled his thumbs while alt-right trolls acting on his behalf have brutally attacked and threatened anyone who dares speak out against him. Moreover, the alt-right has made no secret of its vicious anti-Semitism; they were the bottom-feeders behind “ echoes ,” an attempt to flag Jewish-sounding names online. 
But if these people are “a great danger to the republic,” Glenn, why wait until after the election to tell us more? I suspect that Beck is afraid that he’ll have to admit that he was the architect of most of the bile we saw from the tea party–including its resistance to any form of compromise. That mentality seems to have passed on to the alt-right. Perhaps Beck himself hasn’t seen it yet–or doesn’t want to see it. 
Still, when the architect of the tea party sounds like a voice of sanity, there can no longer any doubt–the GOP civil war is well under way. 
( featured image courtesy Gage Skidmore, available under a Creative Commons BY-SA license) About Darrell Lucus 
Darrell is a 30-something graduate of the University of North Carolina who considers himself a journalist of the old school. An attempt to turn him into a member of the religious right in college only succeeded in turning him into the religious right's worst nightmare--a charismatic Christian who is an unapologetic liberal. His desire to stand up for those who have been scared into silence only increased when he survived an abusive three-year marriage. You may know him on Daily Kos as Christian Dem in NC . Follow him on Twitter @DarrellLucus or connect with him on Facebook . Click here to buy Darrell a Mello Yello. Connect</t>
  </si>
  <si>
    <t>More Politicized Justice to Protect Hillary</t>
  </si>
  <si>
    <t>Roger Aronoff</t>
  </si>
  <si>
    <t xml:space="preserve">  More Politicized Justice to Protect Hillary More Politicized Justice to Protect Hillary October 27, 2016, 9:04 am by Roger Aronoff Leave a Comment 0 
By: Roger Aronoff | Accuracy in Media 
A recently revealed connection between Virginia Governor Terry McAuliffe, a local Virginia politician and the FBI exposes, at the very least, another deceptive conflict of interest that was likely intended to help protect the viability of Hillary Clinton’s presidential ambitions. These politicians believe they can get away with such actions because they trust that they can count on a complicit mainstream media to cover for their corruption. 
A case in point is the funding McAuliffe arranged for Dr. Jill McCabe, the wife of the future deputy director of the FBI, Andrew McCabe. McAuliffe steered nearly $500,000 from his political action committee, Common Good VA, and another approximately $200,000 from the Virginia Democratic Party to Mrs. McCabe for her state senate campaign in 2015. Her campaign had a total budget of $1.8 million, and according to The Washington Post, in 2015 the state allowed candidates to use campaign funds for personal expenses so long as the campaign was operating. 
“No, it’s not at all a normal amount [of money],” said State Senator Dick Black, the incumbent who defeated McCabe in 2015 and kept the seat, on the Steve Batton Show . “In fact, the amount that was involved is comparable to what you would have in a full congressional, a hotly contested congressional race.” Black, who served as a pilot for the Marines during the Vietnam War, was later the head of the Criminal Law Division at the Pentagon. 
“The amount of money that was put in was astounding,” Black continued. “It was four times as much as the Democrats had put into the former race when this was an open seat.” At the time that Jill McCabe announced her campaign, her husband Andrew was running the Washington, D.C. field office of the FBI. He was later promoted to the number three position, and then promoted to deputy director. His wife’s campaign failed, and, according to The Washington Post, Andrew McCabe avoided handling Virginia public corruption cases during her campaign and didn’t “participate in” campaign events. 
Yet, given that the main funder of his wife’s campaign, Governor McAuliffe, is a long-time Clinton ally who chaired Hillary Clinton’s 2008 presidential campaign and chaired the Democratic National Committee, Andrew McCabe should have recused himself from the Hillary Clinton investigation—no matter at what level he was serving. 
According to a cutting Wall Street Journal editorial , “All of this asks voters to believe that Mr. McCabe as the No. 3 official at the FBI had nothing to do with the biggest, most sensitive case at that agency. This strains credulity.” It was the Journal that broke the story this week about McAuliffe steering money to McCabe. 
The editorial continues, “Before he became No. 3 at the FBI Mr. McCabe ran the bureau’s Washington, D.C. field office that provided resources to the Clinton probe. Campaign-finance records show that 98% of the McAuliffe donations to Mrs. McCabe came after the FBI launched its Clinton probe.” 
Three months after McCabe’s defeat, her husband became the FBI deputy director helping to oversee the Clinton email case. Not only does this have the appearance of impropriety—it doesn’t pass the smell test. 
“So the Democratic Party actually suspected that this woman was a Republican because she hadn’t been active in any politics,” said Black. “She came out of the blue, which was quite mysterious. Why this woman, why was she chosen?” Black described how another Democratic Party operative had already filed to run for the state senate seat, but the party decided that Jill McCabe would be the candidate—without holding a primary. 
As we have reported, the whole FBI investigation into Hillary Clinton’s use of classified email and private server stinks—and the fix was clearly in . Not only did the FBI grant immunity to five people deeply involved in the case, it also made a deal to destroy evidence on two witnesses’ computers once it finished reviewing material found on them. “Sources said the arrangement with former Clinton chief of staff Cheryl Mills and ex-campaign staffer Heather Samuelson also limited the search to no later than Jan. 31, 2015,” reported Fox News. “This meant investigators could not review documents for the period after the email server became public—in turn preventing the bureau from discovering if there was any evidence of obstruction of justice, sources said.” 
In addition, the FBI failed to empanel a grand jury to look into the case, instead relying on non-aggressive interviews which were not recorded. 
We have long maintained that EmailGate is not just about hiding information from the public, but is also a national security scandal. The Obama administration is clearly using political considerations to determine who receives punishment for mishandling the nation’s secrets. Among the latest WikiLeaks revelations is further proof that President Obama was well aware that Mrs. Clinton was doing government business from a private, unsecured server, though he denied it, and that staff members were scrambling to figure out how to contain the fallout. 
The Washington Post reports that another government official who mishandled classified information, leaking it to the press, failed to escape judgment. Former Joint Chiefs of Staff Vice Chairman General James E. Cartwright’s “greatest mistake was not talking to reporters or lying about it; he failed to play the Washington game skillfully enough to avoid becoming a scapegoat for a system in which senior officials skirt the rules and then fall back on their political power to save them,” writes Josh Rogin for the Post. He describes how Cartwright “was a pariah to many of the Very Important People in Washington’s national security elite.” 
Cartwright “pleaded guilty to the felony charge of lying to the FBI during its investigation into the leaking of classified information about covert operations against Iran to two journalists” and could face up to five years in jail and a $250,000 fine, writes Rogin. 
Before that, Cartwright was known as “ Obama’s favorite general .” But clearly that is no longer the case, or presumably he would have gotten off scot-free, just like Hillary, from the highly politicized Obama Justice Department. Hillary’s mishandling of classified material was part of her daily routine for years—far more egregious than anything that Cartwright did. 
As Rogin pointed out in the Post article, Cartwright spoke to The New York Times’ David Sanger about the Stuxnet program designed to slow down Iran’s quest for nuclear weapons. Sanger had previously “had meetings on Iran with several other high-profile administration officials, including National Security Adviser Tom Donilon, Deputy Secretary of State Bill Burns and even Clinton herself. There’s no evidence of any other Stuxnet leak investigations of high-level officials.” 
But only Cartwright is taking the fall. “In his statement taking responsibility for lying to the FBI,” writes Rogin, “Cartwright asserted his motivations were patriotic. ‘My only goal in talking to the reporters was to protect American interests and lives; I love my country and continue to this day to do everything I can to defend it.’” We may have to wait for Cartwright’s memoir to find out the rest of this story. 
In 2013, the Times’ Sanger said that the Obama administration was the “most closed, control-freak administration” he’d ever covered. But Hillary got a pass, in order to run for the White House to succeed President Obama. We have reported on how this administration has systematically and to an unprecedented level targeted leakers and journalists . 
But the whitewash of an FBI investigation into Mrs. Clinton’s email practices is looking more and more like a cover-up. That the McCabes felt indebted to Clinton associate McAuliffe cannot be definitively proven, but it defies common sense to assume that they both were purely impartial about the investigation into Hillary. If only the mainstream media would do their job and report on the facts of this case, instead of simply lambasting Donald Trump and his supporters for his inartful comments. If only. Roger Aronoff 
Roger Aronoff is the Editor of Accuracy in Media, and a member of the Citizens’ Commission on Benghazi . He can be contacted at roger.aronoff@aim.org . View the complete archives from Roger Aronoff . 0</t>
  </si>
  <si>
    <t>North Carolina, Saturated and Surprised, Reels from Hurricane Matthew - The New York Times</t>
  </si>
  <si>
    <t>Jess Bidgood, Alan Blinder and Jonathan M. Katz</t>
  </si>
  <si>
    <t>LUMBERTON, N. C.  —   Brittany Graham had been confident that Hurricane Matthew would bring no more than a few inches of rain to this inland city. But by Sunday afternoon, her grandfather’s small farm was underwater. A grazing field was submerged. No one knew where most of the cows were. Floodwaters, perhaps three or four feet deep in some places, had covered the wheels of two trucks and flowed into a supply barn. Relatives squealed as they watched fish from the family’s pond swim across the road. “My grandpa’s still in shock,” Ms. Graham, 29, said. “He didn’t prepare anything because from what we heard, we were just going to get a little bit of rain. Basically, all his stuff is ruined. ” “This,” she added, “is completely devastating. ” Here in Lumberton, and in much of eastern North Carolina on Sunday, residents were taking stock after Hurricane Matthew pounded the state over the weekend with a furor that seemed improbable days earlier. North Carolina officials reported eight deaths, a figure that accounted for nearly half of the hurricane’s death toll in the United States, and Gov. Pat McCrory warned that the casualty count was “expected to increase. ” “I wouldn’t assume that there aren’t people clinging for life right now in houses that are underwater that we have yet to reach, especially in lower populated areas,” Mr. McCrory said. “That’s what my major concern is. ” Still, dozens of boat and aircrews rescued more than 1, 000 people, more than 700 of them in Cumberland County, which includes Fayetteville and Fort Bragg. The state also had countless informal evacuations and rescues, strung together by residents and visitors who sometimes acted with little warning. Melissa Fineman, the general manager of a Comfort Suites hotel in coastal Brunswick County, had retreated to her room on Saturday night when she heard creaking in the building, which was filled with evacuees and linemen from a local utility company. “The pressure and the gusts just started cracking the walls,” she said. “With each gust of wind, it just got wider and wider. ” Ms. Fineman decided to empty the hotel. After a    effort that she said took just minutes, the property’s 123 guests, and their 45 animals, had escaped through a back stairwell, ultimately fleeing to a nearby high school and escaping the wrath of a storm that once seemed poised to spare this state. But the havoc in North Carolina was an unwelcome reminder of both the inherently deceiving nature of the   Hurricane Wind Scale  —   the storm was barely classified as a Category 1 hurricane when its bands hit North Carolina  —   and the    behavior of a tropical cyclone. As recently as Thursday, when forecasters were predicting that Hurricane Matthew would leave North Carolina mostly unscathed, Mr. McCrory said he was “cautiously optimistic” about the storm. Then the hurricane shifted, losing power but maintaining moisture and taking aggressive aim at much of North Carolina’s   coastline and the state’s inland counties. Some areas recorded more than a foot of rain, and by Sunday morning, Mr. McCrory and his constituents were lamenting an increasingly dire landscape of devastation. “When you go from a Category 4 hurricane to a Category 1, the danger of harm is still there,” Mr. McCrory said. “What those categories don’t include is how water can kill. ” In North Carolina on Sunday, more than 3, 000 people were in shelters, and some 770, 000 homes and businesses were without electricity. Parts of Interstate 40 and Interstate 95 were closed, and the authorities warned that more trouble was to come as rain poured into rivers and raced toward the coast. Some local governments ordered evacuations and curfews. The National Weather Service, which said that many of its river gauges in eastern North Carolina showed major flooding, predicted that the Lumber River would remain above record levels until at least Friday. In Rocky Mount, the Tar River was expected to surpass its record height by nearly three feet. And near Goldsboro, the Neuse River was forecast to reach 29. 6 feet on Monday, nearly a foot above its record. “That’s always the trouble in eastern North Carolina  —   because the saturation tables are so low, the water doesn’t have anywhere to go,” said the Rev. William J. Barber II, the president of the North Carolina chapter of the N. A. A. C. P. and a pastor of a church in Goldsboro. “We’re downstream. If a storm drops a lot of rain in the Raleigh area, it comes down like a wall this way. ” In Florida, Georgia and South Carolina on Sunday, residents turned much of their attention to recovery as people removed trees, cleared roadways and increasingly found their electricity restored. People in coastal communities who had heeded orders to evacuate returned to their homes to survey the damage, often trading text messages and pictures with one another to share what they had found. Gov. Nikki R. Haley of South Carolina, citing requests from local officials, maintained evacuation orders in two counties, but she allowed people to return to Charleston, the state’s   city, and its surrounding area. “The weather looks good next week, which is a great sign as we want to try and do the recovery, so that’s the one blessing that we do have,” Ms. Haley said. And here in North Carolina, residents were girding for a hard recovery in places like Hope Mills, where Marie Pelkey, 42, stared through the trees at her younger sister’s waterlogged home. “She’s probably lost everything,” Ms. Pelkey said, her face flushing as tears rolled past her thick black sunglasses. A neighbor, Cathy Swain, walked over to wrap Ms. Pelkey in her arms. She, too, knew the extent of the devastation and how it rivaled the destruction of previous storms. “Major roads are washed out,” she said. “Bridges are gone. I’ve been here 53 years. I was here through Fran, Floyd  —   never seen anything like this. It’s going to take a long time. ” She added, “I’ve never seen the Walmart closed. ”</t>
  </si>
  <si>
    <t>The Lives They Loved: Submit Your Memories - The New York Times</t>
  </si>
  <si>
    <t>The New York Times Magazine</t>
  </si>
  <si>
    <t>As part of the magazine’s annual The Lives They Lived issue, we invite readers to contribute a photograph and a story of someone close to them who died this year. A number of submissions will be chosen to be published on The New York Times website. All entries must be submitted by Dec. 31, 2016, to be eligible for consideration.</t>
  </si>
  <si>
    <t>beersession</t>
  </si>
  <si>
    <t>The way he's doing business there seems he'll be a daisy pusher before to long. Just say'en. I mean as one poster here said a while back, only so much the drug cartels will tolerate before they retaliate.</t>
  </si>
  <si>
    <t>Achieving Mindfulness at Work, No Meditation Cushion Required - The New York Times</t>
  </si>
  <si>
    <t>Matthew E. May</t>
  </si>
  <si>
    <t>In a recent seminar I gave for over 100 business professionals, I asked the participants to play a simple word association game with me: “I say mindfulness, you say ________. ” The word that rang out in unison was, of course, “meditation. ” Mindfulness, it seems, has become a mainstream business practice and a kind of industry in its own right. Meditation instructors are the new management gurus, and companies including Google, General Electric, Ford Motor and American Express are sending their employees to classes that can run up to $50, 000 for a large audience. Many mindfulness apps exist, nearly all of which focus on “mindfulness meditation. ” The proliferation of meditation in the name of mindfulness and the combination of the two terms naturally lead people to equate the two. Mistakenly so. By most definitions, mindfulness is a   attention that involves noticing changes around us and fully experiencing them in real time. This puts us in the present, aware and responsive, making everything fresh and new again. Meditation is simply one of several tools for achieving mindfulness, and in the context of work it may not be the most suitable for many people. For those who, like me, can’t seem to get the hang of meditation, there is good news: You don’t have to meditate to become more mindful. There are two approaches to mindfulness: Eastern and Western. The Eastern view indeed positions meditation as an essential tool to achieving a mindful state. But the Eastern view is more about quieting the mind and suspending thought. This philosophy is almost the complete opposite of the Western view of mindfulness, which centers on active thinking. I would argue that given the speed of change today, it may not be realistic to suspend or stop thinking. Rather, we need to actively think through problems in new ways to achieve innovative, elegant solutions. These will not rain from on high in a meditation session. Both views share the same goal: avoiding mindlessness. When we’re mindless, the past is riding herd over the present. We get trapped in categories created in the past, stuck in rigid perspectives, oblivious to alternative views. This gives us the illusion of certainty. For example, imagine that the numbers in the incorrect Roman numeral equation below are movable sticks. Leaving the plus and equals signs as they are, what is the least number of sticks you would have to move to correct the equation? XI + I = X Most people react immediately with an answer of “one. ” But that is a mindless answer, based on knowledge acquired long ago. The optimal answer would be “zero,” arrived at by looking at the problem from an alternative perspective. By looking at the problem upside down, you could read the equation literally right to left, so that X (10) = I (one) plus IX (nine). Or you might recognize the visual symmetry, and reflect it in a mirror. By noticing different ways to view the problem, you move from mindless to mindful. This kind of    noticing mindfulness is similar to the concept of the impartial spectator first introduced in the 18th century by Adam Smith, who wrote that we all have access to an “impartial and   spectator. ” This spectator’s form of attention puts us in the present and gives us a more unbiased perspective  —   much the way our attention is focused when we travel to a new place, noticing details that the locals take for granted. The key to mindfulness is learning to look at the world in a more conditional way. Understanding that our perspective is merely one among alternative views requires us to embrace uncertainty. When we’re uncertain and unsure, our surroundings become interesting again, like the peculiar little details we notice when we arrive in an unfamiliar place. The most effective technique I’ve found for moving from mindless to mindful without meditation involves a form of   and talking to yourself as an objective adviser would. It is achievable in a few simple steps. Suppose you’re facing a situation that’s causing you stress  —   perhaps a change at work, a tough problem or an important decision. The first step is to realize that you’ve already made two unwarranted assumptions: that something will happen, and it will be bad. Next, give yourself three reasons the issue you’re worried about might not happen. Notice that it immediately becomes less stressful, because you just went from “it’s going to happen” to “maybe it will happen, maybe it won’t. ” Now give yourself three reasons that, if the situation does turn out bad, good things will happen. Those reasons are easy to find once you ask the question. Now you’ve gone from thinking “there’s this terrible thing that’s going to happen” to thinking “there’s this thing that may or may not happen, but if it does, it could have both good and bad outcomes. ” It’s an easy method that leads us to become less reactive to the world  —   still responsive, just not reactive. In the end, the entire key to eliminating mindlessness without meditation may simply be realizing that the issue looks different from a different perspective, and then taking that perspective.</t>
  </si>
  <si>
    <t>World’s First Zero-Emissions Hydrogen-Powered Passenger Train Unveiled In Germany</t>
  </si>
  <si>
    <t>Amanda Froelich</t>
  </si>
  <si>
    <t xml:space="preserve">During last week’s Berlin InnoTrans trade show, French company Alstom unveiled the world’s first zero-emissions hydrogen-powered train. According to The Local, the Coradia iLint hydrogen train... </t>
  </si>
  <si>
    <t>Confused by Chip Credit Cards? Get in Line - The New York Times</t>
  </si>
  <si>
    <t>Karen Workman</t>
  </si>
  <si>
    <t>You’re at the checkout counter. Your items have been bagged. Your credit card is in your hand. Do you swipe it or insert it? The question has become vexing enough in the United States that a plea from one Twitter user for the country to “get on the same page” has become the unofficial, albeit vulgar, mantra of the nation’s consumers, with tens of thousands of retweets and likes. Ten months into the transition to chip cards, it’s clear there’s no going back. But as the national frustration grows, here are answers to some burning questions. There is reason to hope. About 75 percent of credit cards are  . If all businesses upgraded their terminals  —   which they are not required to do by law  —   at least the confusion over whether to swipe or insert would be settled. So far, about   of the nation’s merchants have made the transition, said Jason Oxman, chief executive of Electronic Transactions Association, a trade group for companies that deal with payment products and services. But while many of them have the terminals, they are waiting to get them certified for use, said Jared Drieling, the business intelligence manager for the Strawhecker Group, a consulting company for the industry. Technological improvements generally make things easier, but that’s not what this change is about. The longer wait times at checkout occur because of all  these steps in the process: • The chip creates a   code. • The payment terminal sends it to the bank. • The bank matches it to an identical   code. • The bank then sends back verification. Voilà! The good news: New software is being developed to allow chip cards to be inserted and quickly removed, speeding up the process, Mr. Drieling said. Security. “You can’t counterfeit a chip card,” Mr. Oxman said. “You can very easily counterfeit a strip card. ” Financial institutions changed the rules attached to their terminals last year. Now, if a counterfeit card is used because a merchant doesn’t have the technology to process   cards, the merchant is responsible for paying the fraudulent charges. Businesses that sell goods, like electronics, that can be easily resold on the black market are often targeted by people with fraudulent cards. Because of that, they have a lot of motivation to upgrade. If they don’t, they must pay the bill for all those purchases. “But the local coffee shop might not be getting a lot of fraud activity,” Mr. Oxman said, so there’s less motivation to get the new terminals. There is a chance, then, that at the onset of a purchase, you’ll never really know whether to swipe or dip. Get used to it. “The loud, annoying beep that you’re referring to is to remind you to take the card out,” Mr. Oxman said. “The goal of the noise is to get your attention, and it sounds like it’s working. ” But as Kathleen Dunn, 27, of Nashville pointed out, the sound rings of rejection. “I hate the noise. It makes me feel like my card got declined, and I panic every time,” Ms. Dunn said via a message on Twitter. Dieter Bohn, the executive editor of The Verge, a technology site, characterized the situation as a “checkout dance” in an article. That dance is caused in part by the fact that many places that have the new terminals can’t use the chip reader technology yet. They’re not broken  —   they’re just waiting to be certified, and that process can sometimes take months. Until then, retailers are responsible for any fraudulent charges, and they’re not happy about it. It’s likely, but their transition is long in the past now. “We’re really one of the last G20 nations to adopt E. M. V. ,” said Mr. Drieling, referring to the chip technology by an acronym for Europay, MasterCard and Visa, the technology’s early advocates. The chips work a little differently in the 150 other countries using them: The cardholder also enters a PIN at the terminal, which lets the verification process happen offline, Mr. Oxman said. Banks and retailers are at odds over why the United States isn’t adopting the PIN system. Why it has taken so long to adopt the chip technology in the United States has a lot to do with its bigger and more complex market. “Changing it is a huge undertaking,” Mr. Oxman said. Probably not much longer. Most of the new terminals that accept the   cards are also equipped with the technology to accept contactless payments, like Apple Pay or Android Pay. And while there is disagreement about whether mobile wallets are  faster than chip cards, mobile payment makes it feel as if the transaction is moving more quickly. “There is a perfect storm brewing for mobile wallets,” Mr. Drieling said. Until then, perhaps you can use that extra time at the checkout counter to commiserate with the cashier. “I always bring it up during the awkward silence caused by the amount of time the chip takes to read,” Ross Schickler, 19, of Springfield, N. J. said in a Twitter message. “They always laugh and agree. ”</t>
  </si>
  <si>
    <t>Britain sends hundreds of soldiers and tanks to Estonia in biggest military deployment since Cold War</t>
  </si>
  <si>
    <t>Wed, 26 Oct 2016 15:47 UTC © Getty A total of 800 troops, drones and tanks are moving to Estonia as part of the biggest military build up on Russia's borders since the Cold War. Britain is sending hundreds of soldiers and hardware to Russia's borders as part of a huge military deployment. A total of 800 troops, drones and tanks are moving to Estonia next spring, Defence Secretary Michael Fallon said. The move is part of the biggest military build up of NATO troops on Russia's borders since the Cold War . © REX Mr Fallon said the deployment of the battalion, supported by French and Danish troops, will start from May 2017. "Although we are leaving the European Union, we will be doing more to help secure the eastern and southern flanks of NATO," Mr Fallon said. London is also sending Typhoon fighter aircraft to Romania to patrol around the Black Sea, partly in support of Turkey. It comes after an increase in tensions between the West and Russia in recent months. Earlier this month, 40 million Russians reportedly carried out nuclear evacuation tests after officials warned that the West wanted to launch strikes on the country. NATO is now pressing allies including the US and Britain to contribute to the military presence as the alliance prepares for a long quarrel with Moscow. Last week, a Russian aircraft carrier passed through the English Channel as it traveled to Syria in a show of force along Europe's shores. Alliance defense ministers aim to make good on a July promise by NATO leaders to send forces to the Baltic states and eastern Poland from early next year. The United States hopes for binding commitments from Europe to fill four battle groups of some 4,000 troops, part of NATO's response to Russia's 2014 annexation of Crimea and concern it could try a similar tactic in Europe's ex-Soviet states. Comment: This propaganda still lives despite Russia showing no interest invading any country. France, Denmark, Italy and other allies are expected to join the four battle groups led by the United States, Germany, Britain and Canada to go to Poland, Lithuania, Estonia and Latvia, with forces ranging from armored infantry to drones. NATO Secretary-General Jens Stoltenberg said the commitments would be "a clear demonstration of our transatlantic bond." Diplomats said it would also send a message to Republican presidential nominee Donald Trump, who has complained that European allies do not pay their way in the alliance. The battle groups will be backed by NATO's 40,000-strong rapid-reaction force, and if need be, further follow-on forces, for any potential conflict, which could move into Baltic states and Poland on rotation. The strategy is part of an emerging new deterrent that could eventually be combined with missile defenses, air patrols and defenses against cyber attacks. However, the alliance is still struggling for a similar strategy in the Black Sea region, which Turkish President Tayyip Erdogan has said is becoming a "Russian lake" because of Moscow's military presence there. Romania, Bulgaria and Turkey are expected to soon come forward with a plan to increase naval and air patrols in the area, as well as a multinational NATO brigade in Romania. For the Kremlin, the U.S.-led alliance's plans are already too much given Russia's grievances at NATO's expansion eastwards. Stoltenberg denied going too far. "This is a credible deterrence, not to provoke a conflict but to prevent conflict." Comment: Stoltenberg's thinking is flawed since moving troops to a country's border based on no threats is an act of aggression that promotes conflict. Next year's deployments have taken on greater symbolism since Russia pulled out of several nuclear disarmament agreements in the past two months while moving nuclear-capable missiles into its Baltic exclave in Kaliningrad. The so-called Iskander-M cruise missiles can hit targets across Poland and the Baltics, although NATO officials declined to say if Russia had moved nuclear warheads to Kaliningrad. "This deployment, if it becomes permanent, if the presence of nuclear weapons were confirmed, would be a change in (Russia's) security posture," the United States' envoy to NATO, Douglas Lute, said. Tensions have been building since Crimea and the West's decision to impose retaliatory sanctions, but the breakdown of a U.S-Russia brokered ceasefire in Syria on October 3, followed by U.S. accusations that Russia has used cyber attacks to disrupt the presidential election, have signaled a sharp worsening of East-West relations. EU leaders met last week to consider fresh sanctions over Russian bombing of civilian areas in Aleppo and NATO's Stoltenberg said he fears the Russian warships heading to the Mediterranean could launch new attacks on the Syrian city. Even before the break down of the Syrian ceasefire, Russian President Vladimir Putin suspended a treaty with Washington on cleaning up weapons-grade plutonium, signalling he was willing to use nuclear disarmament as a new bargaining chip in disputes with the United States over Ukraine and Syria.</t>
  </si>
  <si>
    <t>Brooks: Trump ’Siding With a Foreign Leader Against the US President’ on Israel and Russia - Breitbart</t>
  </si>
  <si>
    <t>On Friday’s broadcast of “PBS NewsHour,” New York Times columnist David Brooks argued that especially with Israel and Russia   Donald Trump is “siding with a foreign leader against the US president. ”  Brooks said, “What’s sort of remarkable is that, especially in the Israel and the Russia cases, you’ve got a US citizen, Donald Trump, siding with a foreign leader against the US president. There is a reason why   have tried to remain mute during their transitional periods, relatively, because you just don’t want to be for somebody  —   some other country against your own government, and especially when you’re about to take the helm of that government. And there will be a lot of permanent people who are just going to be stuck there, who’s  —   who are now in a war between the   and the guy they’re currently serving. ” Follow Ian Hanchett on Twitter @IanHanchett</t>
  </si>
  <si>
    <t>There’s Toxic Air In Your Home and This Is You Can Get Rid of It Naturally</t>
  </si>
  <si>
    <t>Pamela Bofferding</t>
  </si>
  <si>
    <t xml:space="preserve">Did you know that poor air quality in the home can cause a condition called “Sick Building Syndrome”? This is caused by an accumulation of toxic gases known as Volatile Organic Compounds ( VOCs ) which are released from common household goods , including everything from your cleaners to appliances and even the food you eat.
In addition to being carcinogenic and neurotoxic, long-term exposure to VOCs can lead to other serious health implications including, respiratory dysfunction, genetic abnormalities, and dermatitis. It begs the question, what are we subjecting ourselves to, doesn’t it?
NASA’s Clean Air Study reports how certain houseplants help to filter and remove toxins from the air. Houseplants have long been known to clean the air in small spaces, but some of these plants are more beneficial—and prettier to look at—than others. For those of you who prefer the bright colors of flowering plants, the following list shows the best beauties for filtering the air in your home.
5 Indoor Plants That Will Improve Air Quality Succulents Everyone loves the ease in caring for succulents and some of these create delicate flowers too. Here’s a quick fact: when photosynthesis stops at night, most plants absorb oxygen and release carbon dioxide? But, there are a few plants – like orchids, succulents and epiphytic bromeliads that will take in carbon dioxide and release oxygen at night time. Meaning, these would be ideal plants to have in bedrooms to keep the oxygen flowing at night.
Flamingo Lilly AKA Flamingo Flowers, these are durable and fairly easy to grow in low light, low water situations. They can thrive for many years under ideal conditions but are hearty enough to maintain growth for up to two years in even the most adverse situations (i.e., this is a perfect flowering plant for those lacking a green thumb!) . They have large, deep green, heart-shaped leaves and produce long lasting, bright red or hot pink flowers.
The Flamingo Lilly is great at removing the toxins formaldehyde (found in many paper products), xylene (found in tobacco smoke and vehicle exhaust), and ammonia (found in cleaning products) from the air.
*Beware that the Flamingo Lilly (like a lot of flowering plants) is toxic to dogs and cats, so be sure to keep them away from your family pets.
Barberton Daisy The Barberton daisy is available in many colors ranging from white to bright red. The hybrids sold in garden centers typically produce two or more single stemmed stalks with a single flower sprouting from each one. These flowers are up to four inches wide and are quite impressive to look at. The Barberton Daisy can be grown indoors in medium-levels of sunlight, with moist soil. They can flower at any time of the year and each flower blooms for approximately six weeks.
Barberton Daisies filter out trichloroethylene (found in ink, paint, rubber products, lacquers and varnishes), formaldehyde, and xylene.
Peace Lilly The Peace Lilly is easy to care for and gives a telltale droop when it is in need of water. They flourish in shade and low light and you can expect your Peace Lilly to bloom with dozens of striking white flowers in the springtime.
Peace Lillies are extremely effective at filtering multiple toxins from the air. They work on trichloroethylene, formaldehyde, xylene, benzene (used in plastics, detergents, dyes, and glue), and carbon monoxide. If you can only have one flowering plant in your home, the Peace Lilly might be a good bet.
*Like the Flamingo Lilly, this one is toxic to pets as well, so beware.
Florist Chrysanthemum The Florist Chrysanthemum requires bright light and moist, high-quality soil, so it needs a bit more care and upkeep than the other flowers listed here so far. But with the proper maintenance and right kind of soil, the Florist Chrysanthemum will produce lots of big, beautiful blooms (typically in the red and pink color family, though occasionally you will see bright purples and yellows) that will last for up to 8 weeks.
Like the Peace Lilly, the Florist Chrysnthemum filters out multiple toxins including trichloroethylene, formaldehyde, xylene, and benzene (used in plastics, detergents, dyes, and glue).
*This plant is also mildly poisonous to dogs and cats (if the stems are ingested they will cause stomach upset and disorientation) so again, use caution.
If you feel that your home suffers from poor air quality or quite possibly sick building syndrome, start adding some indoor plants to frequented rooms and see if your health improves. 
Pamela Bofferding is a native Texan who now lives with her husband and sons in New York City. She enjoys hiking, traveling, and playing with her dogs.
This information has been made available by Ready Nutrition 
Originally published October 29th, 2016 How To Grow Pineapples Like a Pro! How to Select the Best Grow Light for Your Indoor Garden Strong Correlation Seen Between Flowers and Emotional Health The Most Poisonous Plants and How to Recognize Them Infographic: Composting 101 </t>
  </si>
  <si>
    <t>A Connecticut Reader Reports Record Voter Registration–Inspired By Trump</t>
  </si>
  <si>
    <t>VDARE.com Reader</t>
  </si>
  <si>
    <t>Germany Reacts to Merkel-Trump Visit: ‘Could Have Been a Lot Worse’ - The New York Times</t>
  </si>
  <si>
    <t>Melissa Eddy</t>
  </si>
  <si>
    <t>BERLIN  —   A strong relationship with the United States is a bedrock of German foreign policy, so when Chancellor Angela Merkel met President Trump on Friday, German journalists and analysts scrutinized their body language and the tone of their remarks for clues about how they might work together. “Not warm, but not distant,” wrote the   newspaper Süddeutsche Zeitung in its online edition on Saturday. “It could have been a lot worse,” Germany’s   daily, Bild, wrote of the relationship that is the cornerstone of the NATO alliance and vital to global security. The initial reaction from Ms. Merkel’s spokesman, Steffen Seibert, emphasized the positives. Mr. Seibert welcomed Mr. Trump’s support of efforts to resolve the crisis in Ukraine and  the president’s confirmation of the importance of NATO. Mr. Seibert also reaffirmed Germany’s commitment to spend 2 percent of its gross domestic product on its military by 2024, as pledged during last year’s NATO summit meeting. But that did not seem to be enough for Mr. Trump, who insisted on Twitter early Saturday that Germany owed the alliance “vast sums of money. ” “Despite what you have heard from the FAKE NEWS, I had a GREAT meeting with German Chancellor Angela Merkel,” he wrote. “Nevertheless, Germany owes vast sums of money to NATO  the United States must be paid more for the powerful, and very expensive, defense it provides to Germany!” According to figures released by the alliance, Germany spent 1. 2 percent of its gross domestic product on its military in 2016, compared with 3. 6 percent for the United States. As security experts have pointed out, NATO members spending more on their defense does not automatically translate into more money being sent to Brussels or Washington. The style of making one point and swiftly changing direction reminded some foreign policy experts of the way Mr. Trump acted on the campaign trail, when his position on certain issues could veer wildly from one day to the next. “Once again, we’ve seen Dr. Jekyll and Mr. Hyde,” said Sylke Tempel, the editor in chief of Internationale Politik, published by the German Council on Foreign Relations, remarking on the approach that Mr. Trump took during the leaders’ joint news conference on Friday. “He was Mr. Jekyll while reading his statement, saying nice things about economic ties, his commitment to Ukraine, common friendship all the niceties,” Ms. Tempel said. “Then, in the    session, he’s his old self: disparaging the media, criticizing the British. ” Although memories of Ms. Merkel’s warm relationship with President Barack Obama remain fresh in the minds of many Germans, it took repeated meetings over several years before the chancellor reached that level with Mr. Obama. During a joint news conference in Dresden in June 2009, she displayed stiff body language and a chilly formality, months after she had denied Mr. Obama permission to speak in front of the Brandenburg Gate during the 2008 presidential campaign. In 2006, Mr. Obama’s predecessor, President George W. Bush, sought to win her over with a playful shoulder rub, a move abruptly rebuffed by the pragmatic chancellor. One year later, however, at the summit meeting of the Group of 8 industrialized nations, she coaxed Mr. Bush to voice support for her vision of a global plan to combat climate change. Yet both of Mr. Trump’s most recent predecessors followed diplomatic conventions and worked within the institutions established after World War II to foster communication and cooperation among nations. Mr. Trump’s “America First” approach and his disparagement of global trade agreements have caused uncertainty among German politicians and industry leaders. Asked by a German journalist about this approach, the president insisted that while he was not against trade, the United States had been treated unfairly in global trade agreements. “But I am not an isolationist,” he said. Less than 24 hours later, however, Mr. Trump’s government refused to back a pledge to fully oppose trade protectionism at a meeting in   Germany, of the finance ministers of the Group of 20, which comprises industrial and   countries as well as the European Union. Participants last year had agreed to resist “all forms” of protectionism. Germans have been both fascinated and horrified by Mr. Trump’s willingness to ignore the strictures of diplomacy when dealing with foreign leaders. For example, he has castigated Ms. Merkel for allowing refugees to flow into Germany in 2015, and he has called into question   War II alliances, including NATO and the European Union. Germans have not been entirely sure what to make of him. “One thing we can depend upon, that we saw yesterday: Donald Trump says what he wants,” Nikolaus Blome, deputy editor of Bild, wrote in its online edition. “He has predictable political interests. What he doesn’t have is a predictable way to pursue them. ” Ms. Tempel, of the German Council on Foreign Relations, said simply: “If this mission was really about getting a first impression, you got your first impression. ”</t>
  </si>
  <si>
    <t>Justin Rose Outduels Henrik Stenson for Golf Gold Medal - The New York Times</t>
  </si>
  <si>
    <t>Karen Crouse</t>
  </si>
  <si>
    <t>RIO DE JANEIRO  —   The lives of the world’s top golfers revolve around a village much smaller than the facilities in and around Olympic Park, where they received a warm reception in the sport’s return to the Olympic program after a   absence. In a typical week on the PGA Tour, the players are handed the keys to luxury vehicles. In Rio de Janeiro, they rode in shuttle buses or were driven around in armored cars by members of a security detail. On Sunday, a week after Bubba Watson finished in a tie for 25th at the PGA Tour stop in Connecticut and collected a $47, 226. 66 check, he earned nothing for finishing tied for eighth at the Rio Games, which he described as “one of the greatest golf trips I’ve ever been on. ” The biosphere that the golfers normally inhabit was broadened immeasurably during the weeklong competition that culminated with the coronation of Britain’s Justin Rose, who closed with a   67 to win the first gold medal awarded in golf since 1904. Rose, the 2013 United States Open champion, finished at 16 under par, two strokes ahead of the reigning British Open champion, Henrik Stenson of Sweden. Rose and Stenson arrived at the 18th hole tied at 15 under. Rose hit his third shot about three feet from the hole and then watched as Stenson   for bogey. Rose made his birdie putt to claim the gold. Matt Kuchar of the United States carded the day’s lowest round, a 63, to claim the bronze at 13 under. As he came off the 18th green, Kuchar pulled his wife, Sybi, into a lingering embrace. When they separated, he told her, “I’ve never been so happy with a   finish in my life. ” Despite not winning a medal, Watson, a   Masters champion, said: “This is the greatest sporting event I’ve ever been a part of. I get to go to the Masters for the rest of my life, but it’s just golf. ” The sport’s return to the Olympics got off to an inauspicious start, with many of the best players, including the top four in the rankings, opting out because of health concerns, security fears and scheduling issues. Those who came appeared prepared to leave with lasting memories and no apparent regrets. “Once we got down here, we realized what a great experience it was,” said Rose, who was inspired to win a medal for his wife, Kate, a former member of the British acrobatic gymnastics team. She was a European champion who rose to fourth in the world before retiring at age 17 without having had a chance to compete in the Olympics because her sport was not included in the Summer Games. “I was very excited about golf in the Olympics,” Kate Rose said. “At least one of us will get to the Olympics. So from the beginning, he really embraced it. ” While golf’s   Big Four  —   Jason Day, Dustin Johnson, Jordan Spieth and Rory McIlroy  —   stayed home, Rose and his wife ventured out to watch gymnastics. Watson turned up at diving, swimming, women’s field hockey and men’s basketball sessions. Stenson checked in at handball matches. When golfers talk about their team, they typically mean their caddies. At the Olympics, Rose’s support group included all the athletes competing for Britain and every fan on the course waving the Union Jack. A sellout crowd of 12, 000 flocked to the course Sunday. The spectators’   support for their countrymen dispelled the notion that golf is an individual sport. “With the flags and everything, it’s as emotional as I’ve ever felt about a win,” said Rose’s caddie, Mark Fulcher. “Honestly, bless athletics,” he added, referring to track and field. “It looked great, but it was a   stadium. There was nothing   about this place today. It was an amazing atmosphere. ” At the start of the week, Rose and Fulcher added an app to their phones to receive alerts whenever a British athlete wins a gold medal. “It’s going to be pretty amazing seeing the gold flip up with Rosie,” Fulcher said. During his down time, Kuchar attended a bronze medal tennis match featuring the American doubles team of Jack Sock and Steve Johnson. He watched the Americans finish off their Canadian opponents and run toward the players’ box, shouting giddily about getting to wear their “podium jackets. ” The scene stuck with Kuchar, who said he got to thinking about how nice it would be to wear the United States jacket that was reserved for the medals ceremony. On Sunday, his eyes welled up as he talked about his podium jacket moment. “It was just an overwhelming feeling of pride,” he said. Kuchar’s caddie, John Wood, stood by his man all day only to be separated from him for the medals ceremony. Wood did not care that the caddies do not get medals. He choked up and took several seconds to compose himself. “Being a part of this,” Wood said, “I don’t need anything else. ”</t>
  </si>
  <si>
    <t>Iceland’s Water Cure - The New York Times</t>
  </si>
  <si>
    <t>Dan Kois</t>
  </si>
  <si>
    <t>On a frigid February day in Reykjavik, I stood   chested and dripping wet just inside the dressing room at the Vesturbaejar pool, facing a long, cold walk to the outdoor hot tubs. My host was stoic, strong, a Viking. I was whining. “I just don’t want to go out there,” I said. “How do you make yourself do it?” “You must, to swim in the pool,” Valdimar Hafstein said with a shrug. He is a folklorist at the University of Iceland who studies the country’s pools. “Kids hate it, too. I have to haul my kids kicking and screaming. ” I took a deep breath and tried to think of warm things. Wearing only a Speedo bathing suit  —   I had packed three, in honor of the island’s reputation as one of the company’s most avid markets  —   I stepped onto the deck. It was a few degrees below freezing. Imagine the feeling you get when you hold an ice cube tight, that combination of sting and ache, except imagine it all over your nearly nude body. Battling my   ingrained instincts never to run at a swimming pool, I fell into a kind of brisk   aiming for the large set of interconnected hot tubs in the center of the complex. I’m sure I looked ridiculous. The good news: I’d never been less concerned about my appearance while wearing almost nothing in public. Small snowflakes glittered in the sky, which at 4 p. m. was already darkening toward dusk. I reached the largest hot tub and sank to my chin. For one glorious moment, I felt my mind go blank: There was just my body, my big, stupid body in its stupid bathing suit, enveloped in warmth, the cold wind on my ears only heightening my delight. Behind me, Valdimar ambled across the deck, saying hello to a neighbor in another hot pot. Every Icelandic town, no matter how small, has its own pool. There are ramshackle cement rectangles squatting under rain clouds in the   boonies. There are fancy aquatic complexes with multilevel hot tubs and awesomely dangerous water slides of the sort that litigious American culture would never allow. All told, there are more than 120 public pools  —   usually geothermally heated, mostly outdoors, open all year long  —   in Iceland, a country with a population just slightly larger than that of Lexington, Ky. “If you don’t have a swimming pool, it seems you may as well not even be a town,” the mayor of Reykjavik, Dagur Eggertsson, told me. I interviewed him, of course, as we relaxed together in a downtown hot tub. These public pools, or sundlaugs, serve as the communal heart of Iceland, sacred places whose affordability and ubiquity are viewed as a kind of civil right. Families and teenagers and older people lounge and chat in sundlaugs every day, summer or winter. Despite Iceland’s cruel climate, its remoteness and its winters of 19 hours of darkness per day, the people there are among the most contented in the world. The more local swimming pools I visited, the more convinced I became that Icelanders’ remarkable satisfaction is tied inextricably to the experience of escaping the fierce, freezing air and sinking into warm water among their countrymen. The pools are more than a humble municipal investment, more than just a civic perquisite that emerged from an accident of Iceland’s volcanic geology. They seem to be, in fact, a key to Icelandic   being. This past winter, I visited Iceland and swam in 14 pools all over the country. I found them full of Icelanders eager to discuss what role these underwater village greens played in their lives. I met recent immigrants to the Westfjords town Bolungarvik as they mingled with their new neighbors, their toddler carrying fresh handfuls of snow into the hot tub and delightedly watching them melt. I saw Icelandic parents splash with their kids to calm them before bedtime I talked to adults who remembered that ritual from childhood and could summon the memory of slipping their   bodies between cool sheets. I heard stories of divorcing couples splitting their local pools along with their possessions and retired couples bonding by swimming together every day. I watched four steaming septuagenarians swim laps in a northern Iceland pool while the sunrise lit up the mountains behind them and an attendant brought out foam cups of coffee balanced on a kickboard. “I think the swimming pools are what make it possible to live here,” the young artist Ragnheidur Harpa Leifsdottir said. “You have storms, you have darkness, but the swimming pool is a place for you to find yourself again. ” For centuries, Iceland was a nation of seamen who regularly drowned within sight of shore. One local newspaper reported in 1887 that more than 100 Icelanders had drowned that winter alone. In 1931, a boat carrying four farmers capsized while they tried to row a panicking cow across Kollafjordur fjord. Three of the men died one, who had studied swimming, survived. Incidents like this fostered an enthusiasm for swimming education. At the time, the only place to learn was a muddy ditch downstream from the hot spring where the women of Reykjavik did laundry. Inspired by that hot spring, and using a heavily mortgaged drill that had been brought to Iceland to search fruitlessly for gold, the city soon tapped the underground hot water generated by Iceland’s volcanic underbelly. Iceland’s first geothermal heat flowed into 70 homes and three civic buildings: a school, a hospital and a swimming pool. The national energy authority offered   loans to villages across the country to encourage geothermal drilling, and within a generation, the ancient turf house had nearly disappeared from Iceland, replaced by modern apartment buildings and homes, all of them so toasty warm that even on winter nights most Icelanders leave a window open. With hot water flowing through the country and a populace eager to take a dip  —   swimming education was made mandatory in all Icelandic schools in 1943  —   pools soon popped up in every town. “Because of the weather, we don’t have proper plazas in the Italian or French style,” the writer Magnus Sveinn Helgason explained to me. “Beer was banned in Iceland until 1989, so we don’t have the pub tradition of England or Ireland. ” The pool is Iceland’s social space: where families meet neighbors, where newcomers first receive welcome, where rivals can’t avoid one another. It can be hard for reserved Icelanders, who “don’t typically talk to their neighbors in the store or in the street,” to forge connections, Mayor Dagur told me. (Icelanders generally use patronymic and matronymic last names and refer to everyone, even the mayor, by first name.) “In the hot tub, you must interact,” Mayor Dagur continued. “There’s nothing else to do. ” Not only must you interact you must do so in a state of quite literal exposure. Most Icelanders have a story about taking visitors, often American, to the pools and then seeing them balk in horror at the strict requirement to strip naked, shower and scrub their bodies with soap from head to toe. Men’s and women’s locker rooms feature posters highlighting all the regions you must lather assiduously: head, armpits, undercarriage, feet. Icelanders are very serious about these rules, which are necessary because the pools are only lightly chlorinated tourists and shy teenagers are often scolded by pool wardens for insufficient showering. The practice was even the subject of a popular sketch on the comedy show “Fostbraedur,” in which a zealous warden scrubs down a reluctant pool visitor himself. That one of the   naked bystanders in that viral video, Jon Gnarr, was later elected mayor of Reykjavik demonstrates that Icelanders are quite     conscious about nudity in the service of pool cleanliness. This was made most clear to me, perhaps, in a dressing room in the town Isafjordur, where a chatty   store manager named Snorri Grimsson told me a long story about the time a beautiful Australian girl asked him to go to the pool but then revealed that she doesn’t shower before swimming. He mugged a look of comic horror, then brought home the kicker: “It was a very difficult decision. Thankfully, the pool was closed!” I could tell this bit killed with his fellow Icelanders, but my own appreciation of it was somewhat impeded by Snorri’s delivery of it in the nude, his left foot on the sink, stretching like a ballet dancer at the barre. “It’s wonderful,” an actress named Salome Gunnarsdottir told me in the pool one evening. “Growing up here, we see all kinds of real women’s bodies.       olds,   aged, pregnant women. Not just people in magazines or on TV. ” Her friends, all in their 20s and pregaming for a Saturday night out in the bars, nodded enthusiastically. “Especially pregnant women,” Helga Gunnhildursdottir agreed. “You can see: Oh yes, she really got quite big. ” “It’s so important,” Salome said earnestly. “You get used to breasts and vaginas!” As a journalist, I will never forget the uniquely Icelandic experience of shaking hands with handsome Mayor Dagur and then, just minutes later, interviewing him as we each bared all. (In the tradition of politician interviews everywhere, an aide lurked nearby, in a manner I would call unobtrusive but for the fact that he was also naked.) I admit I found this disconcerting at first, but eventually there was something comforting about seeing all those other chests and butts and guts  —   which for the most part belonged to normal   being bodies, not sculpted masterpieces. And that comfort extends out into the pool proper, where you might be covered  —   only a little, in my case  —   but are still on display. But   nudity, by encouraging a slight remove from others, also allows the visitor to focus, in a profound and unfamiliar way, on his own body, on its responses and needs. Despite its being a social hub, the pool also cultivates inwardness. Results of a questionnaire distributed by Valdimar’s research team suggested that women in particular go to the pool to seek solitude. According to women I talked to, most everyone respects the posture of aquatic reverie  —   head tilted back against the pool wall, eyes closed, mouth smiling a tiny smile of satisfaction  —   that you adopt when you come to the pool wanting to be left alone. Sigurlaug Dagsdottir, a graduate student researching the pools, speculated that the sundlaugs’ social utility in Icelandic communities derives in part from the intimacy of the physical experience: In the pool, she said, you can “take off the five layers of clothing that usually separate you from everyone else. ” As such, the pools are a great leveler: Council members in Reykjavik make a point to circulate among the city’s sundlaugs, where they often take   natured grief from their constituents. The filmmaker Jon Karl Helgason, who is shooting a documentary about Iceland’s pools, said, “When people are in the swimming pool, it doesn’t matter if you are a doctor or a taxi driver. ” His girlfriend, Fridgerdur Gudmundsdottir, added, “Everyone is dressed the same. ” On the way from Reykjavik to Keflavik airport is the Blue Lagoon, a luxurious   water spa that is one of Iceland’s most popular tourist destinations. There, for 40 euros, you can shower in private stalls and float in   rich water  —   discharge from the nearby Svartsengi power plant, which uses turbines twice as tall as a man to generate 75 megawatts of electricity and 150 thermal megawatts of heat for the surrounding towns. My final day in Iceland, I turned off the highway just after the Blue Lagoon and instead drove into one of those towns, the port Rekjanesbaer. The lobby of the town’s pool is dotted, fittingly, by a series of   like windows. The woman working at the desk charged me nine bucks and asked, “Is this your first time in an Iceland swimming pool?” “Nope,” I said with some pleasure. The familiar signs in the showers were supplemented by notices in Polish, targeting the new wave of immigrants who have found work in Rekjanesbaer. I snapped on my Speedo, steeled my courage and exited the warm lodge into the chill. The         Celsius hot pot was full of enormous men with   type physiques and also a small girl in a pink ruffled bathing suit. The largest of the Blutos rose from the water, picked up the girl and carried her, giggling, to the family pool. His biceps sported a tattoo of a roaring bear consumed by flames. This time I didn’t approach anyone, didn’t ask any questions. I didn’t speak at all. I concentrated on what I could feel: the water pressing lightly on my skin, the wind prickling my beard. All around me was the soft white noise of a community. The conversation the connection the freedom, within that flurry of sociability, to withdraw and simply be within yourself. It called to mind something a Ph. D. student named Katrin Gudmundsdottir told me on my first day in Iceland. She was describing a certain ineffable emotional state to me, a native Icelander’s sense of comfort while immersed in her neighborhood sundlaug. When I thought of what she said, a perfect G chord strummed inside me. “It’s not exactly like you’re happy,” she had mused. “It’s that you know how to be in the swimming pool. ” The sun was low on the horizon, bright but evanescent. The only other thing in the   blue sky was the contrail of a jet, pointed to the west. I closed my eyes. I was in the pool.</t>
  </si>
  <si>
    <t>US to Hold Off on Cyberwar With Russia Until After Election - Jason Ditz</t>
  </si>
  <si>
    <t xml:space="preserve">US to Hold Off on Cyberwar With Russia Until After Election 
Obama wants to do it together with Clinton   Antiwar.com 
While the Obama Administration has made much of its intention to start a full-scale cyberwar against Russia at a “time of their choosing,” the most recent reports suggest that the war is effectively on hold at least until the presidential election in two weeks. 
From President Obama’s standpoint, the hope is to work with Hillary Clinton, if she becomes president-elect, to launch a cyber war that they both can get behind. Indeed, both have appeared very hawkish against Russia, and Obama apparently doesn’t want to deny Clinton a chance to participate in the early days of a war she’d inherit. 
Starting a cyberwar ahead of a Trump win would be even less wise, as Trump has opposed the idea of picking fights with Russia, and expressed strong doubts about Democratic Party “certainty” that Russia is behind hacks against them. 
Rep. Adam Schiff (D – CA), the ranking Democrat on the House Intelligence Committee, says that another factor is concern about provoking Russian retaliation for such a US attack before the vote, with many Democrats concerned Russia could release “forged” documents to embarrass the Clinton campaign. 
Earlier this month, Vice President Joe Biden reported that he has informed Russia of an imminent retaliatory hack, and says the Obama Administration will pick a time which will “have the greatest impact.” Russia has denied any involvement in the hacks.  </t>
  </si>
  <si>
    <t>M.T.A. Shortens L Train Shutdown to 15 Months - The New York Times</t>
  </si>
  <si>
    <t>Emma G. Fitzsimmons</t>
  </si>
  <si>
    <t>The Metropolitan Transportation Authority had good news on Monday for subway riders worried about the shutdown of the L train: The closing will be shorter than expected. The authority’s board voted to approve a $477 million contract to close the L train tunnel between Brooklyn and Manhattan for 15 months to repair damage caused by Hurricane Sandy  —   instead of 18 months as originally planned. The work is set to begin in April 2019. After several board members raised concerns about a company that was awarded the contract, Judlau Contracting, officials assured the board that the company was the best choice for the project and would finish the work on time. “I expect this project to be completed in 15 months,” said Lawrence S. Schwartz, an authority board member. “I want to make sure that Judlau and everybody else who is going to be involved on this project understands that it will not be tolerated or accepted to be 15 months and one day. ” Brooklyn residents who rely on the L line have grown increasingly anxious over how they will commute during the closing. Officials at the authority have discussed several alternatives using nearby subway lines and buses, but they have not outlined a specific plan yet. About 250, 000 people take the line under the East River each day. The L train tunnel, officially known as the Canarsie Tube, was one of several subway tunnels inundated by floodwaters during the hurricane in 2012. Workers must demolish and replace thousands of feet of crumbling walls, tracks and cables. The agency awarded the contract to two companies, Judlau Contracting and TC Electric. Judlau Contracting had been criticized for delays on the Second Avenue subway and in rebuilding the Cortlandt Street subway station, which was damaged on Sept. 11. One authority board member, Charles G. Moerdler, said the company had done a “dreadful job” on the Second Avenue subway. “I am reluctant in the extreme to vote to give Judlau yet another chance,” Mr. Moerdler said at a board committee meeting last month. Stephen Plochochi, an official at the authority who oversees subway and bus procurements, said officials had looked at the company’s “full body of work,” including the rehabilitation of the Montague Tube, which was also damaged during the hurricane. If it takes longer than 15 months to fix the Canarsie Tube, the company will be fined $410, 000 per day, Mr. Plochochi said. Cesar Pereira, a vice president at Judlau Contracting, said in a statement that the company had a “long and successful history” of working with the authority. “With the help of its employees and subcontractors and the M. T. A. ’s very capable staff and designers, Judlau and TC will once again deliver a successful project to the M. T. A. and the riding public,” Mr. Pereira said. Transit advocates have urged the authority to provide robust bus service during the closing, including dedicated bus lanes on the Williamsburg Bridge, 14th Street in Manhattan and Grand Street in Brooklyn. A proposal for a “PeopleWay” on 14th Street would prioritize buses, bike lanes and wider sidewalks over cars. If people use Uber and other car services or private shuttles during the L train shutdown, street congestion will become even worse, said Paul Steely White, the executive director of Transportation Alternatives, an advocacy group for pedestrians and cyclists that is campaigning for the PeopleWay. The authority should announce its plans for alternative service by this summer so that commuters can plan their lives, he said. “It’s going to completely gum up the streets unless some aggressive bus prioritization measures are instituted,” Mr. White said. “It will lead to catastrophic traffic congestion. ”</t>
  </si>
  <si>
    <t>What Time Will the Presidency Be Decided? - The New York Times</t>
  </si>
  <si>
    <t>Nate Cohn</t>
  </si>
  <si>
    <t>It has been a very, very long election season. But we will soon know the result. Hillary Clinton enters Election Day with a clear if not insurmountable advantage over Donald J. Trump. If the polls and conventional wisdom are correct, we might know the result fairly quickly. If not, it could be a long night. The final national polls give Mrs. Clinton a   lead, and her path to the presidency is straightforward: win the states carried by John Kerry in 2004, in addition to New Mexico, Nevada, Colorado and Virginia. She has led in nearly every live interview survey of those states so far this year, though the large number of white   voters in many of these states gives Mr. Trump a shot at an upset. Mrs. Clinton is also competitive in North Carolina, Florida, Ohio and Arizona. If she won all four, she would have a sizable victory in the Electoral College. The Upshot’s model gives Mr. Trump a 16 percent chance of winning the presidency. It would certainly be a big upset, but it would not even be the most stunning electoral surprise of the last few cycles when you consider   races, from the standpoint of the data. Anything from a narrow victory for Mr. Trump to a decisive victory for Mrs. Clinton seems fairly easy to imagine. We’ll be tracking the results live after the polls close, using early returns to try to infer how the rest of the country might vote. There are two basic paths for how the evening might proceed. Here’s what we’ll know, and when. Mrs. Clinton will probably win the presidency if she can win Florida or North Carolina, states worth 29 and 15 votes in the Electoral College. (The magic number is 270.) A win in Florida would probably allow Mrs. Clinton to survive losses in both Michigan and Pennsylvania, where she’s favored but vulnerable enough to merit late campaign stops. A North Carolina win would let Mrs. Clinton survive the loss of one but probably not both. The polls show a tight race in Florida and North Carolina, as they have for most of the year. The two states are deeply polarized along racial lines, and the result will hinge as much on turnout as on anything else. The early vote has given Democrats a lot of hope in Florida, where Hispanic turnout has shattered previous baselines. North Carolina’s early voting has been more mixed for Democrats. We will know very quickly whether Mrs. Clinton is poised to deliver a knockout blow in either state. The polls close in most of Florida at 7 p. m. and early vote results  —   which could represent 65 percent of the final vote  —   will come in fast. In 2012, half of the vote was counted by 8 p. m. The early vote will be fairly representative of the eventual outcome: If Mrs. Clinton holds a comfortable lead, it will be hard for Mr. Trump to mount a comeback. North Carolina polls close at 7:30 p. m. and the vote is counted quickly there as well. It’s a little less clear whether the early North Carolina results will be representative of the outcome. In the 2014 midterm, the early vote dropped first, and the Democratic senator Kay Hagan had a big early lead that slowly eroded as the Election Day vote came in. The 2012 election was different in North Carolina: Democrats had a big advantage in the early vote, and yet President Obama didn’t take an early lead, suggesting that the early votes were not counted first, or that Election Day votes from the rural part of the state were counted fast enough to cancel it out. Either way, we’ll have a good sense by 9 p. m of whether Mrs. Clinton is poised for a clear win. If Mr. Trump can avoid a knockout blow in the Southeast, his chances will then come down to whether he can break through Mrs. Clinton’s   firewall: states like Pennsylvania, Michigan, Wisconsin, Minnesota, Nevada, Colorado, New Mexico and New Hampshire. If these states are close and end up deciding the election, it might take a while. Michigan, Wisconsin and Minnesota  —   three states that lean blue, but perhaps not so overwhelmingly as to allow an early call  —   can take a very long time to count their votes. In 2004, it was well after midnight Eastern before the networks projected that Mr. Kerry would win Minnesota and Michigan. The big Democratic cities in Wisconsin and Michigan usually take a long time to report. Obviously, a more comfortable victory for Mrs. Clinton could permit an earlier call. Michigan, for instance, was called when the polls closed in 2012. Mrs. Clinton’s chances in the “firewall” will depend on how much she improves among   white voters compared with how much she loses among less educated white voters. The situation is different in these states than the brute turnout contests of the racially polarized Southeast, which raises the possibility that these states could go in a different direction: A weak black turnout, for instance, may doom Mrs. Clinton in North Carolina, but she might still win Michigan if she holds up a little better than expected among white   Democrats. Similarly, it’s imaginable that Mr. Trump could stay in striking distance in these states with a surge among white   Democrats, without being able to hold off a big Hispanic vote in Florida. Pennsylvania, where polls close at 8 p. m. Eastern, could be a somewhat faster call. The state counts its vote pretty quickly. And the most Democratic parts of the state tend to report first, in contrast with many states. If Mrs. Clinton wins Pennsylvania, Mr. Trump’s path to victory starts getting very narrow. If Mrs. Clinton wins the presidency, she might not take the lead in the national popular vote for hours. If she barely wins the popular vote, it could be weeks before she retakes the lead. The vote count in the West Coast and the big urban centers of the Northeast and Midwest usually proceeds far more slowly than the vote count in the rural East and South. In 2012, President Obama didn’t take the popular vote lead until long after he had won the Electoral College. It led Mr. Trump to tweet that Mr. Obama had won while losing the popular vote, and say that “we should have a revolution in this country. ” A little while after that tweet, Mr. Obama took the lead, for good. He would ultimately win by almost four percentage points. A similar pattern could unfold this year, especially with the huge Democratic margin expected in California. Here’s a simple rule of thumb: if Mrs. Clinton is even within four or five points in the popular vote between 9 p. m. and 11 p. m. she’s probably going to win it. If Mrs. Clinton has carried her firewall states, or either Florida or North Carolina, she could win the presidency around 11 p. m. in the East, when polls close on the West Coast.</t>
  </si>
  <si>
    <t>U.N. Relief Official Calls Crisis in Aleppo the ‘Apex of Horror’ - The New York Times</t>
  </si>
  <si>
    <t>Rick Gladstone</t>
  </si>
  <si>
    <t>The top aid official at the United Nations gave a gloomy assessment of the Syria relief effort on Monday, saying no convoy deliveries had been made to besieged areas this month and that the suffering in Aleppo, once Syria’s commercial epicenter, was the “apex of horror. ” In a briefing to the Security Council, the official, Stephen O’Brien, the under secretary general for humanitarian affairs, said that while he welcomed Russia’s support last week for a     in Aleppo  —   as he had proposed earlier in the month  —   there had been no assurances from other combatants. “This cannot be a   offer,” Mr. O’Brien said. “Plans are in place, but we need the agreement of all parties to let us do our job. ” United Nations officials have said that the fighting in Aleppo  —   pitting Syrian government forces and their Russian backers against an array of insurgents, including Islamist militants  —   has left 275, 000 people in   eastern Aleppo completely cut off from food, water and medicine, and has severely limited aid deliveries to 1. 5 million people in   western Aleppo. Humanitarian access to hundreds of thousands of Syrians in other combat zones has been blocked by fighting, security concerns and the Syrian bureaucracy, Mr. O’Brien said, despite an international agreement reached in May to permit truck convoy deliveries. As a result, Mr. O’Brien said, no convoys were dispatched in August, despite some successful, if limited, deliveries in July. “We unfortunately appear to be, once again, in reverse gear,” Mr. O’Brien said. He described the crisis in Aleppo, portrayed in images of dead and wounded children like that of a    boy pulled from the rubble last week, as “the apex of horror at its most horrific extent of the suffering of people. ” While he said efforts were still underway to secure the proposed     in Aleppo, Mr. O’Brien expressed little hope of avoiding “a humanitarian catastrophe unparalleled in the over five years of bloodshed and carnage in the Syrian conflict. ”</t>
  </si>
  <si>
    <t>After Berkeley, Treat the Violent, Anti-Speech Left Like the KKK</t>
  </si>
  <si>
    <t>The violence that stopped Breitbart tech editor Milo Yiannopoulos from speaking at the University of California, Berkeley this week happened after some incredibly irresponsible statements by university administrators and local politicians. [Berkeley Mayor Jesse Arreguin tweeted that Milo’s “hate speech” was not “welcome in our community. ” UC Berkeley Chancellor Nicholas Dirks said that the university not only opposed Milo’s views, but also his ostensibly harmful presence on campus.  Yet most of the blame must lie squarely with the rioters, who include Black Bloc anarchists and   “Antifa” ( ) activists, who exemplify the very fascism they supposedly want to resist. These groups openly and explicitly declare their intention to disrupt public gatherings where conservatives  —   or, really, anyone they do not like for whatever reason  —   are scheduled to appear. They not only celebrate violence, but they come armed, masked, and prepared to fight and vandalize. Were these groups merely showing up at events to protest  —   to express their views without silencing others  —   they would be perfectly entitled to do so. But lately, they have taken advantage of the timidity of the police  —   which they helped engineer, through their participation in the Black Lives Matter movement  —   to run amok, breaking up events and assaulting innocent people in full view of law enforcement officers and even the media. They are almost never pursued and never punished. Consider this, from the Berkeley campus newspaper, the Daily Californian: while there were three arrests made Wednesday  —    two in connection with violence earlier in the day  —   only one of them was made by campus police at the protest itself, despite the violence. As for the city police, “[a]ccording to Berkeley Police Department spokesperson Officer Byron White, the city of Berkeley did not make any arrests in connection with the protests Wednesday night,” the Daily Californian reported. The groups that showed up Wednesday seem to exist to prevent others from exercising their civil and constitutional rights of free speech and assembly. It is time to treat them the way that the Southern Poverty Law Center  —   before it busied itself with suppressing conservative opinion  —   took on the Ku Klux Klan. It filed a civil suit against the KKK under a theory of agency, wherein the organization was held collectively responsible for any and all of the crimes and civil rights violations its members committed in furtherance of its aims. In this case, that would mean holding radical   groups collectively accountable for damage and civil rights violations by individuals at any particular protest  —   whether of Milo in Berkeley or Gavin McInnes in New York. An objection might be raised: these groups are  . That is, they are just a bunch of kids with Twitter accounts. Unlike the KKK, which had a national headquarters that it was forced to hand over to a black woman because of a $7 million civil judgment over the murder of her son, there are no assets to seize, no institutions to shut down, no one financially liable. Well, maybe. In at least some cases, there is a paper trail connecting disruptive protests to large,   organizations. In October 2016, Breitbart News reported that the George   Democracy Alliance had funded   groups with “materials, food, supplies, stipends and bail funds to sustain and escalate their disruption of business as usual. ” A document obtained by Breitbart News showed the Democracy Alliance taking credit for participating in the “uprising in Baltimore. ” It is well past time for the government, or conservative legal foundations, to pursue the donors behind groups that proudly and deliberately prevent others from exercising their civil rights. And it is time to shame them: the black masks of the Black Bloc and   “Antifa” activists should be regarded like the white hoods of the Klan  —   as the uniforms of extremist hatred. Joel B. Pollak is Senior    at Breitbart News. He was named one of the “most influential” people in news media in 2016. His new book, How Trump Won: The Inside Story of a Revolution, is available from Regnery. Follow him on Twitter at @joelpollak.</t>
  </si>
  <si>
    <t>Statistical Propaganda: How many Syrians has US regime-change killed?</t>
  </si>
  <si>
    <t>Jafe Arnoldski (noreply@blogger.com)</t>
  </si>
  <si>
    <t xml:space="preserve">October 31, 2016 - Fort Russ -  Aleksandr Khrolenko, R IA Analytics -  translated by J. Arnoldski -  
Hardly a day goes by without foreign media circulating the false accusations that the leadership of the Syrian Arab Republic is guilty of the deaths of hundreds of thousands and even millions of Syrians. Even authoritative international organizations are cited as the sources of the dissemination of such information. 
In July 2013, according to UN Secretary General Ban Ki Moon, the death toll in Syria exceeded 100 thousand.  
In October 2014, the Jordanian prince and UN high commissioner for human rights, Zeid Raad al-Hussein, determined the number of people killed in Syria to be 200,000.  
By October 2015, according to UN figures, the number of killed in Syria was more than 240,000. 
In September 2016, the UN officially presented the figure of 300,000 Syrians killed and more than half of the Syrian population as refugees. 
According to the Dubai news channel “Al-Arabiya,” in October 2015, the number of killed had already surpassed 250,000. The New York Times produced similar figures. 
After the beginning of the Russian air force’s operation in Syria, the figures of casualties presented by Western sources did not change for the better. Of course, the countries participating in the conflict “correct” the data in favor of their interests and many media outlets operate with unverified information from the Supervisory Board on Human Rights of the Syrian Observatory for Human Rights created by the opposition. 
How objective are these disseminated figures?  
The Russian Institute of Oriental Studies at the Russian Academy of Sciences has conducted its own study using data from the Central Statistical Bureau of Syria. This was reported at a press conference entitled “Syria: The Thorny Path to Reconciliation” at the Russia Today media agency by the UN’s senior advisor and representative on Syria, Russian Academy of Science correspondent Vitaliy Naumkin.  
In 2011, the population of Syria amounted to 22.51 million people. According to the figures of the Syrian Central Statistical Bureau, the Syrian Arab Republic’s population has declined to 17.87 million.  
Given the average growth rate of the population excluding refugees, the total number for today was supposed to be 24.64 million people. As of October 20th, 2016, the number of Syrian citizens (including emigrants) is 24.54 million.  
Given correct calculations, the number of Syrians killed over five years of war has been determined, taking into consideration that around 7 million people have left Syria as refugees. 
According to the Institute of Oriental Studies of the Russian Academy of Sciences, the total number of Syrians killed is 105,000. The losses of the government army and militia amount to 45,000. 24,000 militants of terrorist organizations from among the local population have been killed, and 35,000 civilians have been killed. The largest number of civilians have been killed at the hands of jihadists and the so-called “moderate opposition.” Around 18,000 in Syria have been killed by foreign mercenaries of terrorist groups including citizens from 80 countries.  
Earlier, the ex-head of the Israeli secret services Nativ, Yaakov Kedmi, presented almost identical figures of Syrian losses (around 40,000 civilians). 
American assessments, as a rule, range from several hundred thousand to millions killed, which is beyond the boundaries of reality. 
But the point is not even in the statistics. The death of people in principle should not become an object of political speculation or an instrument of information war. American lies on the number of people killed in Syria is doubly disgusting because it is the US that developed and attempted to realize regime-change projects against unfavorable leaders in a number of Middle Eastern and African “rouge states” by means of terrorists from “moderate oppositions” and fomenting civil wars... 
The American coalition does not want to publicize the civilian losses resultant of their air strikes on ISIS in Iraq. And yet the coalition has repeatedly hurled accusations against others for losses among the civilian population. During the Iraq War (2003-2011), 460,000 Iraqis were killed. The assault on Mosul is also resulting in many victims among the civilian population. 
Palestinian political analyst Azzam Abu Saud remarked in the Norwegian newspaper Dagsavisen:  “The US has made a mass of mistakes in Syria. The war in Syria never would have been so bloody if the US had not supplied weapons to rebels. The US, in addition, created the Islamic State, which has now spun out of their control.” 
Another Norwegian publication, ABC Nyheter , adds: “The US claims that only 55 civilians and 45,000 militants from ISIS and other militant Islamists have been killed as a result of more than 11,000 coalition airstrikes on ISIS targets in Iraq and Syria since 2014…Even when the American leadership is presented with the lists of civilians killed in Syria and Iraq and their photographs, they refuse to acknowledge their deaths.”  
The Russian approach to resolving the Syrian and other Middle Eastern conflicts remains the same: there is no military solution. Success is possible only through dialogue and national reconciliation.  
     Follow us on Facebook!                                                   
       Follow us on Twitter! 
             Donate! 
</t>
  </si>
  <si>
    <t>Why Self-Help Guru James Altucher Only Owns 15 Things - The New York Times</t>
  </si>
  <si>
    <t>Alex Williams</t>
  </si>
  <si>
    <t>It was around 10 a. m. on a   summer morning, and James Altucher, perhaps the world’s least likely success guru, was packing his worldly possessions, about 15 items, into a small canvas   bag. “If I were to die, my kids get this bag,” Mr. Altucher said sardonically as he packed away his laptop, iPad, three sets of chinos, three   and a Ziploc bag filled with $4, 000 worth of $2 bills (“People always remember you if you tip with $2 bills,” he said) and departed a friend’s loft on East 20th Street. A few months ago, the boyish    let the lease expire on his Cold Spring, N. Y. apartment, and dumped or donated virtually everything he owned, more than 40 garbage bags of sheets, dishes, clothes, books, his college diploma, even childhood photo albums. Since then, he’s been bouncing among friends’ apartments and Airbnb rentals. It is not that he is down on his luck. Several of the 16 books he has written, including his 2013   manifesto, “Choose Yourself,” continue to sell briskly. His weekly podcasts, “The James Altucher Show,” featuring interviews with notables as diverse as Ron Paul and Luther Campbell of 2 Live Crew, and “Question of the Day,” with Stephen Dubner, are downloaded about two million times a month. Mr. Altucher is simply practicing what he preaches. Over the last   this former tech entrepreneur, venture capitalist and financial pundit has reinvented himself as a     guru, preaching survival in an era when the American Dream  —   the   college diploma, the corner office, the   home  —   seems like a sham. So one by one, he has shed all of them. “I have ambition,” he said, “to have no ambition. ” “In the past 25 years, income has gone down for the      student loan debt is at an   high,” Mr. Altucher said over a lunch of zucchini pancakes at a Russian restaurant in the Flatiron district. “We had $3 trillion in bailout money, and income inequality got higher than ever. People feel like they were scammed. ” Mr. Altucher’s diagnosis will come as no surprise to the anxious middle class, the downsized and the dispossessed who have propelled the angry populism of Bernie Sanders and Donald J. Trump. But while there is no shortage of anger and confusion about the supposed waning of the American Dream, what makes Mr. Altucher stand out are his   conclusions. College, he says, is a waste of money. Although he graduated from Cornell, Mr. Altucher argues that the college degree has become a costly luxury in a world where millennials feel like debt serfs and   professional jobs are scarce. In a 2012   book, “40 Alternatives to College,” he argued that young adults could travel the world, educate themselves online and start a business with the same $200, 000 they may spend on college. Investing the money with even a 5 percent return would offer greater financial benefit over the course of a lifetime, he wrote in a  blog post. Similarly, he believes homeownership is a   foisted upon unwitting citizens by a $14 trillion mortgage industry. “It’s a total scam,” he said in an online interview. “Nobody should put more than 5 to 10 percent of their portfolio, their assets, in any one investment. But when people buy a home, they go crazy. They put like 50, 60, 70 percent of their net worth into this one investment. It’s illiquid, so when times are hard, you can’t sell it. ” And he think stocks are a racket. It’s a fierce worldview that is rooted in Mr. Altucher’s own   life. In the 1990s, as a young Silicon Alley   whiz, Mr. Altucher made millions with a   company, Reset Inc. that counted Sony and Miramax as clients. Soon, he and his wife at the time, Anne (they divorced in 2010) were living in a    loft in TriBeCa that he bought for $1. 8 million and spent another $1 million renovating. He felt flush enough to take a helicopter to Atlantic City on weekends to play poker. The lavish lifestyle did not fill his emotional void. “Nobody should feel sorry for me,” he said. “I was really stupid, but I thought I was dirt poor. I felt like I needed $100 million to be happy. So I just started investing in all these other companies, and they were just stupid companies. Zero of these investments worked out. ” As his fortunes collapsed, he was forced to sell his apartment for a $1 million loss (it was after the attacks of Sept. 11, 2001). To reclaim his wealth, he set his sights on the stock market. He read more than a hundred books on investing, and eventually wrangled a job writing for James Cramer’s site, TheStreet, and later The Financial Times. Before long, his trademark hairdo, which looks like carnival cotton candy spun from steel wool, was a familiar sight on CNBC. But his fortunes crumbled once again during the financial crisis that began in 2008. The hedge fund he started ran out of gas, various   withered, writing gigs dried up. With few options open, he decided to chronicle his failures on a personal blog, which he named Altucher Confidential. “I just said, ‘I’ve made every mistake in the book: Here’s what they are,’” Mr. Altucher said. To Wall Street friends, he seemed like Howard Beale, the anchorman in “Network” who had a meltdown  . Instead of touting the latest hot mutual fund, he wrote posts like “10 Reasons You Should Never Own Stocks Again. ” (Reason No. 1: You’re not that good at it.) He confessed thoughts of suicide. “Financial people were like watching a train wreck in real time,” Mr. Altucher said. “I had friends I hadn’t talked to since high school call me and say, ‘Hey, are you O. K.?’” He soon discovered a sizable audience of people whose own dreams had just gone down the sinkhole. They, too, were looking to claw their way out. “The No. 1 search phrase on Google that takes people to my blog is ‘I want to die,’” Mr. Altucher said. But Mr. Altucher seems like an unlikely person to look to for solace. Bookish, contrarian and given to speaking in staccato bursts, this skinny computer geek from North Brunswick, N. J. is like the   Robbins, the strapping   star. His   appearance turned out to be a plus, as he developed a following blogging about his     “life hacker” experiments. There was “the 5 p. m. diet,” in which he eats nothing after that time (“Your face gets more angular. I’ve seen it happen. Not just with me. With everyone on this   diet”). There was “the alien trick” to beat anxiety, in which he pretends to be an alien and wake up every day on another planet with a new body (“I have no worries because tomorrow I will be in a new body. No envies. No worries. Only new things to explore”). There was his zombie email gimmick, when he would respond to unread emails from seven years ago: “Sure! I’ll have coffee today” (“People laugh and all is forgiven,” he said). By writing candidly about his own triumphs and flameouts, Mr. Altucher “shows readers how they can succeed despite their flaws, not because of a lack of flaws,” said Tim Ferriss, author of the   “ ”   series. “This is hugely refreshing in a world of     gurus who are all forced smiles and  . ” It helped that Mr. Altucher, despite his biting views on topics like college, maintained a positive tone. “I am an optimist,” he said. “There’s a great novel from the ‘60s by Richard Fariña called ‘Been Down So Long It Looks Like Up to Me.’ Basically, I’ve been down on the floor so many times, I know now that I can always bounce back, and it gets faster each time. ” His philosophy is perhaps most clearly articulated in “Choose Yourself,” which he summarized over lunch like this: “If you don’t choose the life you want to live, chances are, someone else is going to choose it for you. And the results are probably not going to be pretty. ” Chapters include “How to Be Less Stupid” (“I lose at least 20 percent of my intelligence when I am resentful”) and “The Seven Habits of Highly Effective Mediocre People” (procrastination, he writes, “is your body telling you that you need to back off a bit and think more about what you are doing”). A key tenet of the book is the Daily Practice, a wellness regimen that comprises the physical (eat well, try to go to sleep by 9 p. m. and rise by 5 a. m. break a sweat for at least 10 minutes a day) emotional (be around people you love, who love you) mental (write a list of 10 ideas each day to exercise the “idea muscle” before it atrophies) and spiritual (feel gratitude every day). He calls them the four pillars of happiness. “A chair needs four legs to be stable,” he said. And there has never been a better time to choose yourself, he said. You do not have to be Mark Zuckerberg, he said, to be an entrepreneur. “You can learn basic web development,” he said. “You can go to Codecademy. com, learn the basic skills in three months, then sell them on Freelancer. com, where there are millions of jobs. I know    who are making a few thousand dollars a month. ” Thanks to   you don’t have to be Deepak Chopra to write books. “Everybody is or can be an expert on something,” he said. “Take me: I haven’t been in the kitchen in 20 years. I hate eating vegan. But how hard would it be to read every book on veganism, buy some ingredients, write up a little book: ‘The  ’s Vegan Cookbook’?” He would know. “Choose Yourself,” which Mr. Altucher   on Amazon, sold more than a   copies, he said, and made The Wall Street Journal’s   list. His fans swear by him. One reader, Beck Power, recently wrote an essay on Medium about how he inspired her to ditch a frustrating job to start her own online travel business. “I dance in my underwear,” she wrote. “I don’t have panic attacks anymore. ” A talk he gave at a London church last year drew about 1, 000 people, and fans have organized “Choose Yourself” meetups in cities around the world. On LinkedIn, where he publishes original free essays, Mr. Altucher has more than 485, 000 followers and is ranked the No. 4 “influencer,” after Bill Gates, Richard Branson and Mohamed A.   the financier and author. “He’s the Oprah of the internet,” said Kamal Ravikant, a tech entrepreneur who wrote the   Amazon best seller “Love Yourself Like Your Life Depends on It. ” Unlike most gurus, “James is on a very personal journey, allowing his readers and listeners to experience it in real time,” said Brian Koppelman, a creator of Showtime’s “Billions,” who also moderates “The Moment,” a podcast on Slate. “He’s telling you the story on Saturday, on Sunday he’s talking about how it failed, and on Monday he’s talking about doing it a different way. ” Mr. Altucher, in fact, disputes that he is a guru in the first place. “I am not a   guy at all,” he said. “Advice is autobiography,” he added. “I only say what has worked for me, and then others can choose to try it or not. ” Besides, what worked yesterday may not work tomorrow. “It’s like Mike Tyson says,” Mr. Altucher said. “‘Everyone has a plan until they get punched in the face. ’”</t>
  </si>
  <si>
    <t>Trump’s Religious Liberty Order Gives Sessions Major Leeway - Breitbart</t>
  </si>
  <si>
    <t>President Donald Trump signed an executive order on Thursday reiterating the administration’s commitment to religious liberty and authorizing Attorney General Jeff Sessions to issue guidance for all federal agencies. [The expected order did not go as far as some news outlets had earlier reported it might. The Nation reported a leaked February draft that would have “create[d] wholesale exemptions for people and organizations who claim religious objections to   marriage, premarital sex, abortion, and trans identity. ”  The text of the actual order hands authority to issue guidance on federal religious liberty law for all federal agencies to Attorney General Jeff Sessions. The protection of religious freedom has been seen as a priority for the new   leadership at the Department of Justice. Due to the broad interpretive power of federal agencies, this guidance authorization could yield major changes in federal policy as it relates to the exercise of religious beliefs. For example, the Justice Department, through existing authority, has already been able to halt the implementation of the previous administration’s transgender policy for schools. The order also specifies that the Department of the Treasury and other federal agencies should not pursue adverse action, most prominently revocation of   status, based on the speech of religious individuals and organizations in relation to moral and political issues not “ordinarily   …     treated as participation   …     in a political campaign. ” This language may give religious leaders more leeway in speech on articles of faith, like biblical positions on homosexuality, marriage, and transsexualism, that have entered the public discourse as   political issues, without fear of losing their tax status. The order also directs the Secretaries of the Treasury, Labor, and Health and Human Services to revisit regulations issued by their agencies relating to “ ” mandates under Obamacare. The specific section referenced in the order has been used by these agencies to require religious employers to provide contraceptives and other types of services in contravention of their beliefs.</t>
  </si>
  <si>
    <t>¡Demoledor amparo contra Salgado, Keiko y 72 congresistas más!</t>
  </si>
  <si>
    <t>voltairenet.org</t>
  </si>
  <si>
    <t>Páginas Libres
¡Demoledor amparo contra Salgado, Keiko y 72 congresistas más! Socios | 5 de noviembre de 2016 Caso 3 directores BCRP:
Exp. N° Juzgado Constitucional de Turno de Lima Escrito N° 01
Amparo por sensible violación de los derechos constitucionales: 1.- a contar con funcionarios públicos elegidos legítimamente; 2.- al voto congresal válido, con apego a la Constitución Política, ley respectiva y al Reglamento del Congreso; y 3.- a la transparencia de los actos de los diversos órganos del Estado que garantice el acceso a la información pública.
SEÑOR JUEZ CONSTITUCIONAL DE TURNO:
GUILLERMO OLIVERA DÍAZ, DNI 08365472; con domicilio real y ad líttem en Avenida San Borja Sur 520-201, SAN BORJA, en la demanda que promuevo, por propia iniciativa y convicción, en defensa de la constitucionalidad y legalidad de los actos del Estado, así como la acrisolada moral y ética política que el país reclama, a su Despacho digo:
Que, siendo todo acto del Estado, y de personas particulares, pasibles de control constitucional, cuando se violan o amenazan derechos fundamentales, interpongo demanda de amparo contra: a.- la Presidenta del Congreso, Luz Salgado Rubianes; b.- la ciudadana Keiko Sofía Fujimori Higuchi; c.- y todos los congresistas, cuya relación adjunto en hoja oficial aparte, que, en la sesión del Pleno del Congreso, del 27-10-2016, votaron por la elección inconstitucional, ilegal, antirreglamentaria, con fraude procesal, de 1.- José Chlimper Ackerman; 2.- Rafael Rey Rey; y 3.- Elmer Rafael Cuba Bustinza, como miembros del Directorio del Banco Central de Reserva, según aparece en la Resolución Legislativa del Congreso N° 008-2016-2017-CR, del 27-10-2016, publicada en El Peruano al día siguiente, cuya nulidad debe ser declarada, porque se dictó en violación de los Artículos 86°, 94° y 102°, inciso 2, de la Constitución Política; del Artículo 11° de la Ley Orgánica del Banco Central de Reserva del Perú; y del Artículo 64°, 1ª. parte e inciso c del Reglamento del Congreso.
Extraña proponente, con fraude procesal.- A prima facie, la aludida elección fue hecha ante pedido, con claro dolo de fraude procesal, misterioso, nada transparente, sospechoso y asaz temerario, planteado por la ciudadana Keiko Sofía Fujimori Higuchi, quien es una persona particular, lideresa máxima del partido político Fuerza Popular y no ejerce función alguna en el Congreso. Que ella propuso a Chlimper y Cuba lo confesó el congresista fujimorista Miguel Ángel Torres Morales, al declarar sin ambages al periódico Perú 21, el 2 de noviembre del año en curso. ¡Keiko pidió ayer y tuvo efecto al día siguiente, por una suerte de arte congresal de birlibirloque, manumitido, porque así opera con eficacia y velocidad el fraude procesal (Art. 416, Código Penal) que ella sigilosamente puso en marcha!
No dijo Torres Morales si tal proposición de Keiko Fujimori fue oralmente, por escrito, por fax o tuit, ni ante qué autoridad u órgano del Congreso lo hizo, aunque se sabe que fue puesta en conocimiento de la Junta de Portavoces del Congreso, que preside Luz Salgado, recién ese mismo día, 2-11-2016, a las 4 de la tarde, y la meteórica y espasmódica elección fue al día siguiente, 3-11-2016, en horas de la mañana, en menos de 24 horas, sin debate alguno en el Pleno, sin que los congresistas votantes tengan entre manos el Currículum Vitae, o siquiera algunos documentos, que permitieran apreciar o escudriñar sobre si los candidatos propuestos tenían o no los requisitos que la Ley Orgánica del Banco Central de Reserva exige, como son “reconocida solvencia moral” y una “amplia competencia y experiencia en economía y finanzas”, y que “no representen a entidad o interés particular alguno”. Obviamente, estos requisitos deben acreditarse con documentos, no deducirse, y no inferirse del aire, por tratarse de hechos macizos, sostenidos en el tiempo, tampoco supeditarse el voto a consignas partidarias, amén de la subida trascendencia del elegido.
PETITORIO
Que, en estricta aplicación del Artículo 40° del Código Procesal Constitucional que permite interponer demanda de amparo, a “cualquier persona”, por violaciones a los “derechos difusos que gocen de reconocimiento constitucional” (como al aire, al agua, al medio ambiente, al patrimonio cultural e histórico, al legítimo ejercicio de la función pública, a la institucionalidad con cabal asidero constitucional, legal y reglamentario, si acaso alguien los ha logrado contaminar o averiar), interpongo esta demanda de amparo por la afectación o lesión, que agravia al Estado o a la sociedad en general, de los siguientes derechos constitucionales:
1.- a contar con funcionarios públicos elegidos legítimamente; 2.- al voto congresal válido, con apego a Constitución Política, Ley Orgánica del Banco Central de Reserva y al Reglamento del Congreso; y 3.- a la transparencia de los actos del Estado que garantice el acceso a la información pública.
En consecuencia, solicito que, reponiéndose las cosas al estado anterior a la violación de los derechos denunciada, se declare la NULIDAD (dejar sin efecto) de la Resolución Legislativa N° 008-2016-2017-CR, de 27-10-2016, publicada en El Peruano, el 28-10-2016 y del Procedimiento Especial Parlamentario que le sirve de antecedente, de la misma fecha, donde se ¡omitió adrede el debate! y se adoptó ¡acuerdos, vía votación ilegítima, sin previo debate!, que el Reglamento del Congreso exige (Artículo 64°), pasos procedimentales que son de obligatorio cumplimiento, por estar previstos en normas especiales, atinentes precisamente a la elección de los miembros del Directorio del Banco Central de Reserva que le compete al Congreso, tal como lo prevé el Artículo 86° de nuestra Carta Política.
FUNDAMENTOS DE HECHO y JURÍDICOS
1.- Derecho a contar con funcionarios públicos elegidos legítimamente
El Artículo 86° de la Constitución Política se ocupa expresamente de la elección, por el Congreso, de tres (3) miembros del Directorio del Banco Central de Reserva. Por lo tanto, los ciudadanos tenemos el derecho que esta selección o elección sea minuciosa, ponderada, responsable y legítima, contando con los elementos de juicio del caso. No se elige a ciegas, por consignas inalámbricas, sin verle la cara al elegido, sin escucharlo y sin examinar quién es, como en realidad se hizo. ¡Se violó, pues, con suma torpeza esta norma constitucional!
Como quiera que la propia Constitución Política no consigna otros ingredientes de tal elección, ella misma se remite a que sea el Reglamento del Congreso el que la desarrolle. De eso se ocupa el Artículo 94° de la misma Carta Política, cuando establece: “El Congreso elabora y aprueba su Reglamento, que tiene fuerza de ley”. Con este Reglamento el Congreso opera, actúa o funciona y no a discreción de la presidenta, o pero aún de una persona particular como Keiko Fujimori.
Con tal sentido y propósito el aludido y vigente Reglamento del Congreso trata expresamente de la elección de esos tres directores, en un llamado “procedimiento parlamentario especial”, el mismo que ha sido burlado, transgredido o violado, pese a su asidero constitucional y su indiscutido rango legal. Veamos lo que establece su Artículo 64°, inciso c, del “procedimiento especial”, como uno de los 3 “procedimientos parlamentarios”:
“Los procedimientos parlamentarios son el conjunto de actos sucesivos e integrados que se realizan para promover el debate y los acuerdos del Congreso destinados a producir leyes y resoluciones legislativas, actos de control político y designaciones y nombramientos. Pueden ser:
a.- Procedimiento Legislativo; que comprende el debate y aprobación de leyes ordinarias, leyes orgánicas, leyes autoritativas para ejercer la legislación delegada, leyes presupuestales y financieras, leyes de demarcación territorial, leyes de reforma de la Constitución Política, del Reglamento del Congreso y de resoluciones legislativas. b.- Procedimientos del Control Político; que comprende la investidura del Consejo de Ministros, la interpelación a los Ministros, la invitación a los Ministros para que informen, las preguntas a los Ministros, la solicitud de información a los Ministros y a la administración en general, la censura y la extensión de confianza a los Ministros, la investigación sobre cualquier asunto de interés público, la dación de cuenta y el antejuicio político.
c.- Procedimientos Especiales; que comprende la designación del Contralor, la elección del Defensor del Pueblo, de los miembros del Tribunal Constitucional y de 3 miembros del Directorio del Banco Central de Reserva, así como la ratificación del Presidente de dicho Banco y del Superintendente de Banca y Seguros”. (Artículo modificado aprobado por el Pleno del Congreso de fecha 6 de marzo de 1998).
En consecuencia, el “procedimiento especial”, donde resultaron elegidos los 03 directores en cuestión, vulneró o violó lo que dispone la parte general e introductoria de este Artículo 64° del Reglamento del Congreso, aplicable a aquél, respecto de todo “procedimiento parlamentario”, que es definido como el “conjunto de actos sucesivos e integrados que se realizan para promover el debate y los acuerdos del Congreso destinados a producir...resoluciones legislativas, actos de control político y designaciones y nombramientos”.
Lo real y apodíctico fue que en aquella sesión donde se produjo la elección ¡no hubo debate alguno!, por lo que no se examinó nada que permita colegir que se eligieron o escogieron a quienes tenían una “reconocida solvencia moral” o quizá “amplia competencia y experiencia en economía y finanzas”. ¡Todo fue un remedo!
Como se podrá fácilmente advertir la elección del jueves 27-10-2016 ¡no se hizo en un procedimiento especial reglamentario!, sino en uno trucado, ¡sin promover el debate!, y, además, ¡sin adoptar los acuerdos como producto de dicho debate!
Por lo tanto, no solo se transgredió el Artículo 86° de la Constitución Política, sino también la primera parte y además el inciso c del Artículo 64 del Reglamento del Congreso, de expreso fundamento constitucional, con lo cual la ciudadanía peruana toda, de la que formo parte, resultó agraviada en su derecho a contar con funcionarios del Banco Central de Reserva constitucional, legal y reglamentariamente elegidos.
¡Por ende, los 3 ciudadanos que de este modo vedado resultaron electos: José Chlimper Ackerman, Rafael Rey Rey y Elmer Rafael Cuba Bustinza, frente a una proposición de Keiko Fujimori con fraude procesal, son ilegítimos!
2.- Derecho al voto congresal válido, con apego a Constitución Política, Ley Orgánica del Banco Central de Reserva y Reglamento del Congreso
Como se sabe la elección de los 3 miembros del Directorio del Banco Central de Reserva fue por 84 votos, la de Elmer Cuba; por 72, la de José Chlimper; y por 71, la de Rafael Rey. Ningún guarismo de esa votación puede considerarse válido, legítimo, porque ninguno de los votantes tenía la información documental que oficialmente se debería haber presentado, distribuido a cada uno de los parlamentarios y examinada como fundamento de su voto. La propia misteriosa proposición de dos candidaturas por Keiko Fujimori sabemos que no apareja ningún documento de los candidatos, pese a que la Ley Orgánica del Banco Central de Reserva, en su Artículo 11°, exige como requisitos, de los que aspiren a ser miembros del Directorio del Banco, tener “reconocida solvencia moral” y una “amplia competencia y experiencia en economía y finanzas”. Se trata de elementos reales, de hechos que deben probarse con documentos indubitables que el votante tiene que tener ante sí, para analizar, contrastar, evaluar y decidir su voto con apego a derecho, sin falsear su decisión a través del voto no informado o por intereses vitandos que agreden al país. Reza el violado y desacatado, al votar inválidamente, Artículo 11° de la citada Ley Orgánica: “ Los Directores deben ser peruanos, tener reconocida solvencia moral y poseer amplia competencia y experiencia en economía y finanzas. No representan a entidad o interés particular alguno y su voto debe tener en cuenta únicamente el cumplimiento de la finalidad y las funciones del Banco”. Si todos los congresistas votantes nunca vieron, dentro del llevado a cabo “procedimiento especial parlamentario”, al que hemos antes glosado, ningún documento de los 3 propuestos, 2 por Keiko y otro dizque por el APRA, ni hubo debate alguno –el cual se obvió adrede- respecto de sus calidades personales y profesionales, el voto que emitieron fue ciego, inducido por el mentado fraude, sin deliberación mental alguna, al carecer de elementos de juicio objetivos reales sobre esa “reconocida solvencia moral”, la necesaria “amplia competencia” y además la “amplia experiencia” que deben favorecer a cada uno de los propuestos para un voto aprobatorio, válidamente emitido. ¡Si los hechos-requisitos y su prueba concomitante no están ante sí del congresista votante, su voto resulta viciado, por ende ilegítimo y nulo!
3.- Derecho a la transparencia de los actos del Estado que garantice el acceso a la información pública.
Todo indica que nada en este procedimiento parlamentario de elección de estos 3 directores del BCRP fue transparente; todo fue turbio, de principio a fin, con un clarísimo fraude procesal iniciado por la demandada Keiko Fujimori. Tanto la repentina proposición fraudulenta hecha por Keiko Fujimori, el día 26-10-2016, un día antes de la elección, sin que se sepa hasta hoy cómo fue, ante una Junta de Portavoces que no recibió ni vio los Currículum Vitae de los propuestos; así como la aluvional votación llevada a cabo el día siguiente, el jueves 27-10-2016, sin examinar ningún documento acerca de los requisitos que la ley exige a los candidatos y sin el debate que el Artículo 64° del Reglamento del Congreso requiere para esta elección específica, en un procedimiento parlamentario especial, en relación a las calidades personales y profesionales, de los 3 futuros miembros del Directorio del Banco Central de Reserva, no reviste la obligatoria transparencia que deben adornar a los actos del Estado, como éste del Congreso, que prevé y regula la Ley 27806, o Ley de Transparencia, a fin de garantizar el derecho fundamental del acceso a la información que consagra el numeral 5 del Artículo 2 de la Constitución Política.
Cuando los actos estatales realizados en todo el procedimiento especializado parlamentario en cuestión no son transparentes, como en efecto no lo han sido, el derecho fundamental a la información pública resulta vulnerado, lo cual debe ser reparado.
¿Fue la bravura de una bravísima KEIKO, su audacia o un interés nefando que la llevó a proponer con fraude a miembros del BCRP? ¡Por lo menos, se sabe que fue Keiko Fujimori quien propuso, ¿oralmente o por escrito?, a su secretario general de su partido político, José Chlimper y a su ocasional asesor Elmer Cuba, como directores del BCRP, ambos activistas de su campaña electoral presidencial última, y ninguno de los 72 congresistas suyos chistó, rechistó, ni hizo amago de mueca alguna, todos doblegaron la cerviz y designaron, de un día a otro, mediante su voto, a los propuestos, sin trámite ni debate alguno, ciegamente, sin examen de requisitos legales y sin tener a la vista a semejantes candidatos, ni siquiera oírlos porque tenían una premura inusitada!
¿Tiene una persona particular, como Keiko Fujimori, lideresa de una agrupación partidaria, el derecho de proponer, con efectos legales e inmediatos, en un procedimiento especial parlamentario, sin ser congresista, a directores del citado Banco, nada menos que al Secretario General de su partido Fuerza Popular y a otro activista de su reciente campaña electoral presidencial?
¿Serán los propuestos, de contundente actuación político partidaria, las personas independientes que contribuyan a la autonomía que requiere el BCRP sin poner en riesgo la confidencialidad de una sana política bancaria y monetaria en particular?
¡Lo confiesa alegremente que ella fue la que propuso a estos 2 candidatos, su atento y comedido lugarteniente congresista Miguel Torres Morales, hijo de un antiguo fujimorista, ultramontano, Carlos Torres y Torres Lara, ya fallecido; pero que dejó a su heredero universal en el Congreso y precisamente al lado o detrás de Keiko. ¡Su padre estuvo detrás de don Alberto, hoy preso!
Si esta proposición fraudulenta, silenciosa y nada transparente fue suficiente para que 72 votaran por ella, significa que Keiko Fujimori ¡maneja a su antojo a los 72 congresistas de su partido Fuerza Popular, ora directamente o por interpósita persona, como lo hacía antes Vladimiro Montesinos Torres (hoy también preso), en los años 90!
Además, la proposición y decisión adoptada viola el texto expreso del Artículo 11° de la Ley Orgánica del Banco Central de Reserva del Perú.
INCONSTITUCIONAL, ILEGALIDAD, DELITO y PRODUCTO ILEGÍTIMO
La conducta es la pluralidad de actos realizados que exteriorizan una voluntad; y el producto es el resultado conseguido con esa conducta.
Los congresistas, mayormente fujimoristas, que designaron a José Chlimper, Rafael Rey y Elmer Cuba, para integrar el directorio del Banco Central de Reserva del Perú (BCRP), violaron la Constitución Política, las leyes Orgánica de dicho Banco, de Transparencia y el Reglamento del Congreso de la República, en la forma antes anotada.
Cuando tales parlamentarios producen actos administrativos, como es designar miembros del directorio del BCRP, o integrantes de otros organismos, están obligados a respetar las normas constitucionales y las legales de todo tipo y no zurrarse en ellas sin incurrir en responsabilidad. Su designio es respetar las normas preexistentes.
La Ley Orgánica del Banco Central de Reserva del Perú, en su artículo 11°, obliga que se designe como miembros del directorio del Banco a quienes tienen "reconocida solvencia moral" y además "amplia competencia y experiencia en economía y finanzas", requisitos que son hechos macizos, que deben ser reales y acreditados con los documentos respectivos. El congresista que vota por alguien propuesto no puede crear estos hechos en su cabeza, deducirlos de meros dichos o inferirlos por consigna partidaria. Viola la ley si desoye este mandato legal; comete, pues, una ilegalidad, una arbitrariedad.
Del mismo modo, todo parlamentario debe "velar por el respeto de la Constitución y de las leyes", porque así lo establece el Artículo 102°, inciso 2, de la Constitución Política. Hasta podríamos aseverar que deben dar el ejemplo en acatar la Constitución y lo que dispone toda norma legal. Este precepto constitucional fue desacatado por todos aquellos congresistas que designaron con su voto a Chlimper, Rey y Cuba, como miembros del BCRP, sin que estén acreditadas las situaciones de hecho que la citada Ley Orgánica ha previsto. Violaron, por ende, esa norma constitucional que les obliga a respetar las leyes en general y la del BCRP en particular. ¡Produjeron una infracción constitucional!
Esta acción judicial (proceso de amparo) debe anular el ilegal acto administrativo que surgió sobre la base de dicha ilegalidad e inconstitucionalidad y el quehacer delictivo fraudulento antes reseñado y hacer efectiva la responsabilidad de los infractores si no está cubierta por la inviolabilidad de votos y opiniones.
El delito de fraude procesal que se ha cometido está previsto en el Artículo 416° del Código Penal, que sanciona el uso de cualquier medio fraudulento para obtener resolución contraria a la ley. En efecto, se violó el Artículo 11° de la Ley Orgánica del Banco Central de Reserva, sin que se conozcan si los propuestos por Keiko reunían los requisitos exigidos.
MEDIOS PROBATORIOS
Ofrezco como medio de prueba puntual, lo siguiente:
a.- Copia de la Resolución Legislativa N° 008-2016-2017-CR; b.- Copia de la nota periodística de Perú 21, del 2 de noviembre del 2016. c.- 3 copias de la relación de congresistas demandados que votaron aquel 27-10-2016.
ANEXOS
a.- Copia del DNI del demandante, Anexo 1; b.- Copia de la Resolución Legislativa, Anexo 2; c.- Copia del periódico Perú 21 del 2-11-2016, Anexo 3; d.- 3 copias de la relación de los congresistas demandados y que votaron aquel 27-10-2016.
POR TANTO:
Solicito, a vuestro juzgado constitucional, admitir la presente Demanda de Amparo contra Luz Salgado Rubianes, Presidenta del Congreso, Keiko Sofía Fujimori Higuchi y otros más, tramitarla conforme a ley y declararla FUNDADA, en su oportunidad.
OTROSÍ DIGO.- Pido al juzgado que se sirva requerir oficialmente la relación de los congresistas que votaron por la elección de los señores José Chlimper Ackerman, Rafael Rey Rey y Elmer Rafael Cuba Bustinza, a quienes también los estoy demandando y el juzgado los considerará como tales, al haber cumplido sumisamente con el sentido de la proposición fraudulenta que les formuló su codemandada Keiko Sofía Fujimori Higuchi.
Lo hago de este modo ya que en la web del Congreso no aparece esta relación de los congresistas que votaron del modo cuestionado. Ni siquiera es posible agenciarse del acta de la indicada sesión del Pleno de aquel aciago 27-10-2016. Aunque unos colaboradores me han proporcionado el documento respectivo que acompaño.
Lima, 04 de noviembre del 2016.
Tomado de http://senaldealerta.pe/noticias/%C...</t>
  </si>
  <si>
    <t>In Era of Trump, China’s President Champions Economic Globalization - The New York Times</t>
  </si>
  <si>
    <t>Peter S. Goodman</t>
  </si>
  <si>
    <t>DAVOS, Switzerland  —   In a world troubled by grave uncertainties over the basics governing trade, security and the mission to limit climate change, President Xi Jinping of China on Tuesday portrayed his nation as a responsible global citizen dedicated to furthering international integration. That a leader of the People’s Republic of China can stake a claim to the mantle of leadership in the realm of free trade speaks to the unforeseen, even surreal alteration of the global order in recent months. His message, delivered here in the Swiss Alps at the annual gathering of the World Economic Forum, appeared meticulously timed to the tumultuous moment at hand. He was speaking three days before Donald J. Trump was to be inaugurated president of the United States, raising the prospect of a trade war with China, and on the same day that Prime Minister Theresa May of Britain outlined plans to pursue her country’s departure from the European Union. The Chinese leader used his moment to make an expansive case for globalization as a source of prosperity. He never mentioned Mr. Trump by name, nor did he even make reference to the fact that the White House is about to gain a new occupant. Yet his speech resonated as a rebuke of the trajectory that the   has promised  —   not least, his repeated threat of steep tariffs on Chinese goods as a response to what he portrays as predatory trade practices. In myriad ways, Mr. Xi is a strikingly   steward of openness and connectivity. Under his direction, China’s Communist Party has clamped down severely on civil society, tightening restrictions on the internet and jailing scores of lawyers focused on using the country’s own laws to defend the rights of aggrieved people. He has projected China’s navy into contested waters in the South China and East China Seas. Throughout his speech, Mr. Xi carefully used the phrase “economic globalization,” while avoiding unqualified “globalization,” reflecting China’s spurning of an open internet, universal human rights and free elections. Indeed, the metaphor he used to reject protectionism  —   “like locking oneself in a dark room”  —   could just as well have been used to describe China’s political path under his leadership, with the Communist Party overtly guiding a campaign to restrict the influence of what it labels Western notions such as democracy. This month, China’s top judge delivered a speech sharply criticizing the idea of an independent judiciary, which he said must be “resolutely rejected. ” Not for nothing, China carries a reputation as a country willing to bend the norms of global commerce when such a course suits its interests. Steel producers around the globe complain that Beijing dumps its  steel on world markets at prices lower than the cost of raw materials, costing jobs at mills from Italy to Indiana. But the populist ferment refashioning the global order has made previously unthinkable roles possible. In the United States, the supposed citadel of free market enterprise, a wealthy real estate magnate has captured the White House on the strength of his appeal as a supposed champion of   workers. Here in Davos, where technology executives fret about the plight of   Africa while drinking champagne paid for by investment banks, the chairman of the Communist Party of China  —   an institution that rules in the name of   revolution  —   draped himself in the banner of globalization. None of these details were featured in Mr. Xi’s highly choreographed appearance at the gathering that has become a rite of passage into the ranks of the global elite. For Klaus Schwab, executive chairman of the World Economic Forum, the participation of China’s president amounted to a public relations coup because it was the first time a Chinese head of state had attended. Mr. Schwab obliged with his trademark soft treatment. He asked no questions, solicited none from the audience, and delivered an introductory address so laudatory that it provoked winces among some in the audience. “In a world marked by great uncertainty and volatility, the international community is looking to China to continue its responsive and responsible leadership in providing all of us with confidence and stability,” Mr. Schwab said. That Mr. Xi chose this year to make his debut underscores China’s attempt to improve its international standing just as much of the world appears in turmoil. The United States is about to inaugurate as president someone who has questioned the relevance of powerful institutions that have anchored the world order for decades, from NATO to the World Trade Organization. Britain is pursuing a fraught divorce from the European Union, dealing a blow to those who have advanced regional integration as a solution to economic and security problems. The growing electoral strength of populist,   Union parties in France, the Netherlands, Italy and Germany has intensified fears that the union may not endure. These developments have yielded a gnawing sense that a complex world is suddenly short of adult supervision. Mr. Xi devoted his speech to trying to fill that vacuum, casting China as a trustworthy power in which   people are taking considered action to address consequential challenges  —   from climate change to a weak global economy. “This appears to be a time of uncertainty in the United States, in the U. K.,” said   Lee, a prominent venture capitalist in Beijing who invests in emerging Chinese companies. “The world needs strong leaders to give the world confidence. ” In keeping with the traditions of speeches delivered by senior Chinese officials, Mr. Xi’s address was long on platitudes, tortured metaphors and literary references, while nearly bereft of policy pronouncements. Yet, in totality, it delivered a striking message: In an era in which the United States and Britain are consumed with recriminations over the strains of globalization, China will continue to tether its fortunes to world trade. Mr. Trump has picked as a key trade adviser the economist Peter Navarro, who has long portrayed China as a mortal threat to American prosperity. Mr. Trump has threatened to brand the country a currency manipulator, opening the door to punitive tariffs. Though Beijing has in years past maintained its currency, the renminbi, at artificially low levels to make its goods cheap on world markets, it has in recent months intervened aggressively in the other direction, propping up its value against the dollar. “China has no intention to boost its trade competitiveness by devaluing the RMB,” Mr. Xi said. In another implicit rebuke of Mr. Trump, the Chinese president argued forcefully for   on the 2015 Paris climate accord. Mr. Trump has threatened to renounce the deal while naming to his cabinet several people who question the basic scientific consensus on climate change. “The Paris agreement was hard won,“ Mr. Xi said. “All signatories should stick to it instead of walking away from it, as this is a responsibility we must assume for future generations. ” Mr. Xi was accompanied by an enormous delegation of Chinese officials and business executives who reveled in a moment on the world stage, posing for photos as they awaited the president’s arrival. In conversations on the sidelines, many expressed concerns about the threats of tariffs from the incoming Trump administration, fearing the consequences of a potential trade war between the world’s two largest economies. But most assumed tough rhetoric would eventually give way to the realities of shared commercial interests. China relies on access to the United States, the largest consumer market on earth, as the landing place for its exports. The United States depends upon China for a vast range of finished goods. Jack Ma, founder and executive chairman of Alibaba Group, the Chinese   giant, said he assumed cooler heads would find a way to avoid trade hostilities. “I don’t think it will happen,” he said of the hostilities. “It’s going to be a disaster if it does. ” More than a decade has passed since the United States Congress effectively prevented CNOOC, a Chinese   oil company, from buying the American energy company Unocal, branding the merger a threat to national security. Fu Chengyu, CNOOC’s chief executive at that time, pointed to the treatment of the merger as an indication of American hypocrisy on free trade. But on Tuesday, as he waited for the Chinese president to deliver his address, Mr. Fu, who recently retired from another major Chinese energy company but retains a party post, expressed confidence that Mr. Xi and Mr. Trump would forge common ground. “Eventually, they will cooperate to get more benefits,” Mr. Fu said. “At the beginning, Trump will say something very harsh. He will try to do something punishing. But this is a   sword. Once he’s in the White House, he will see things differently. ”</t>
  </si>
  <si>
    <t>The Sad Saga Of John Walker Lindh, Rebel Without A Clue</t>
  </si>
  <si>
    <t>Beau Albrecht</t>
  </si>
  <si>
    <t xml:space="preserve">  The Sad Saga Of John Walker Lindh, Rebel Without A Clue The Sad Saga Of John Walker Lindh, Rebel Without A Clue Beau Albrecht 
My father was a high-ranking student radical poobah and still thinks Castro is the bees' knees. Although this makes me technically a red diaper baby, I rejected all that baloney early on. These days, I write stories - mostly comedy science fiction - as well as maintain a blog mainly about dating advice, political commentary, and my writing projects. November 15, 2016 Culture 
John Walker Lindh grew up in the Washington, D.C. area. His family brought him to California when he was ten. In another ten years, he would become known as the American Taliban. While in Afghanistan, he was known as Sulayman al-Faris, one of several Arabic monikers he’s used over the years. Johnny joins the jihad There are moments when one realizes one’s vacation is really starting to suck. 
When he was twelve, the young Lindh saw Spike Lee’s rather hagiographic film biography about Malcolm X. That began his fascination with Islam. While a teenager, he used the evocative email [email protected] and made several postings about rap music on Usenet. Sometimes he pretended to be Black, even having the nerve to “dis” Dr. Dre : 
$hort Dog does hip hop no glory Wack like Dr Dre and his made-up gangster stories Sellout house nigga living honkey dory Saying he’s broke in his own pool doing laps All these playground MC’s fall off like scabs Skills disappear like alaka abracadab 
Dr Dre’s a disgrace selling out to the talcolm He’ll be left dead and naked in the outcome Word to brother Malcolm Dre shirts and hat’s when will we see his cereal? 
So who’s the poseur there, anyway? I’m not sure whether to laugh at the sheer impertinence, or cry at the abuse of the English language. 
When he was sixteen, he formally converted, beginning his fateful journey. Meanwhile, his family situation was on shaky ground. His father turned gay , living part-time with his male lover , and eventually divorced. 
John began his world travels, twice venturing to Yemen, both times for nearly a year. Later, he stayed at a Pakistani madrassa. In May 2001, he went to Afghanistan to fight on behalf of the Taliban. Unfortunately for him, after September 11, American forces went to war with the Taliban. He was captured on November 25 after his unit surrendered in Kunduz. 
The CIA questioned him, and he claimed to be an Irishman. (That must have been an interesting conversation, perhaps “Ach, begorrah, top o’ the mornin’ to ye!” Presumably, pretending to be black again wouldn’t have gotten him very far.) Shortly after, the captive jihadis staged a bloody uprising , and Lindh escaped. Hundreds died, including Mike Spann, one of his interrogators. After that, he was recaptured and—following some rough treatment, not that I’m shedding any tears about it—questioned again. He announced defiantly that he wasn’t in the Taliban, but rather Al Qaeda. His actions sealed his doom. 
Fighting for the Taliban fruitcakes was a pretty dumb move on his part. His actions after being captured were even dumber. What could he have done differently? In the beginning, he could’ve said he was interested in Islam, and his quest for discovering his spiritual roots took him abroad. Then he could have lied and told them he was press-ganged into the Taliban, and he was quite happy to be freed by his countrymen. 
He could have tipped off his interrogators about the planned escape attempt—potentially sparing many lives on both sides—as well as avoiding further criminal charges for himself. Had he given a helpful warning about the uprising, likely they would’ve concluded he was small fry and let him go. After that, he could’ve become the star of the daytime TV talk shows. Then he could’ve given speeches on the anti-war circuit, helping his jihadi buddies by saying they really aren’t that bad or whatever. 
Instead, he ended up faced with ten criminal charges, which could’ve meant three life sentences plus ninety years. Finally getting smart, he copped a plea for twenty years, with the possibility of three off for good behavior. Now, he’s in Federal prison, making the news back in 2012 by suing for the right to be allowed group prayer . What went wrong? 
As Bush the Elder put it, Lindh was “some misguided Marin County hot-tubber.” Later, he apologized profusely for the remark. Still, I have to say that Bush 41 was onto something with that one; all the criticism he got from that was because the truth hurts . 
Things could’ve been different. Lindh didn’t have to become a renegade. If he’d made other choices, he could be living a happy life as a productive member of society, rather than counting the days in a prison cell. Still, his environment bears some responsibility for what he became. 
He was raised in the Catholic faith, but a stronger grounding in it—as well as explaining some of the unpleasant realities about Islam to balance out the picture —might have put the kibosh on his journey to jihad. (A liberal environment should at least be able to explain why all that’s bad. Or has liberalism become too wishy-washy to assert its own values?) There wasn’t much chance of parental guidance turning him from the wrong path; his mother converted to Buddhism and his father left for the gay community. 
For that matter, if he had acquired an appreciation for good music—be it Mozart or Metallica—perhaps he wouldn’t have been so fascinated by irritating rap music. What kind of white kid is so alienated from his heritage that he pretends to be Black and laughably accuses Dr. Dre of selling out? On that note, as for Malcolm X, didn’t Lindh have some cultural icons of his own? I have to wonder if he received much grounding in his own Irish-American heritage. 
All this is an illustration of what can happen when an impressionable adolescent is cast adrift in an “ anything goes ” environment. Islam speaks in absolutes, enjoining right conduct and forbidding haram conduct, and they fight for what they believe in. (I can’t fault them too much for that, although I disagree with their theology and actions on many points.) 
Going further, Islam offers paradise for believers—promising seventy virgins to their martyrs—and eternal hellfire and brimstone for the damned; there’s nothing wishy-washy about it. Indeed, embracing radical Islam could be interpreted as an utter rejection of the “anything goes” world view. I certainly don’t agree with Lindh’s choices, but I can see how he found that compelling in comparison to being at sea in moral relativism . 
This certainly isn’t the first time that people turned their backs on their countries and went abroad to give aid and comfort to the enemy. Jane Fonda’s North Vietnam adventure comes to mind; an action she now regrets. More recently, there were about five hundred misguided youths who volunteered to be human shields in Iraq for their pal Saddam. For all their posturing, none of them got themselves blown up over there. (Leaving aside the question of whether or not the resumption of war was justified, 500 fewer Social Justice Warriors would’ve helped cleanse the gene pool a bit.) 
Then there’s the odd case of Matthew Todd Miller , a Californian who went to North Korea, tore up his visa, and announced he was seeking political asylum. That one’s an iffy case though; later he said “I just wanted to speak to an ordinary North Korean person about normal things.” Kids these days… In summary Don’t let this happen to our youth. They must not grow up culturally bereft. 
In times past, children were taught about their country’s heritage, instructed in their culture, and pride in their nation was instilled in them. It was a given that these were presented as good things. These days—at least in much of the Western world—this isn’t happening. We can’t count on the educational system—and certainly the media—to do that any more. 
Because of decades of cultural Marxism , young people are indoctrinated with a negative view of their own civilization. “All societies, beliefs, and ways of life are equal, except yours are terrible.” Those who don’t see through that baloney end up rootless, alienated, and disconnected from their own culture. Some even end up thinking that their homeland is the embodiment of all evil while repressive regimes abroad are wonderful. This is basically what Social Justice Weenies think, something they have in common with young jihadi rebels without a clue. 
This will have to change, of course. Hopefully, the day will come when the media manipulators and educational bureaucrats who pushed cultural Marxism are standing in the unemployment line. For now, we’ll have to pay close attention to the messages that the young people in our lives are absorbing, and help them learn to be secure in their faith and cultural identity. Teach them about their roots and why that’s important. Don’t let the TV be your child’s babysitter. “Anything goes” is not a standard by which to raise our youth.</t>
  </si>
  <si>
    <t>Courts Disagree Over Michigan Vote Recount - The New York Times</t>
  </si>
  <si>
    <t>Monica Davey</t>
  </si>
  <si>
    <t>Dueling court rulings left the fate of a presidential vote recount in Michigan uncertain on Tuesday night, and elections officials in the state said they were “seeking clarity about the next steps. ” A recount of last month’s election had already begun in parts of Michigan, one of three closely contested states where Jill Stein, the Green Party’s presidential nominee, had called for new counts, when the seemingly conflicting legal decisions emerged late Tuesday from state and federal courts in Michigan. Ms. Stein has cited concerns about computer hacking and the reliability of voting machines, setting off legal fights with lawyers for   Donald J. Trump, his campaign and his allies, who view the recounts as a needless and expensive tactic. A panel of the Michigan Court of Appeals found that Ms. Stein, who finished a distant fourth to Mr. Trump in the election, had not met the state’s requirements for a recount because she had no chance of winning. The panel concluded that the Michigan Board of State Canvassers ought not to have permitted a recount to go forward because Ms. Stein, given the size of the vote for her, could not be deemed “aggrieved,” as required for a recount under state election law. Yet in a separate decision, also announced late Tuesday, a federal appeals court turned down requests from the state’s Republican Party and from Bill Schuette, the state’s attorney general, to block a federal court ruling that had cleared the way for the recount to proceed more swiftly than expected. The United States Court of Appeals for the Sixth Circuit found that Mark A. Goldsmith, a Federal District Court judge, had not violated his discretion when he ordered the recount to go forward on Monday in order to get it done by Electoral College deadlines in  . Even as the recount has proceeded in conference halls and fairgrounds around the state, the legal fight has been fierce. By late Tuesday, even some officials leading the   recounts seemed puzzled about what the latest court rulings would mean for counting the rest of the ballots. In at least one county, Ingham, Barb Byrum, the county clerk, said her workers were finished with their count. In Pennsylvania, another of the states where Ms. Stein has pressed for a recount, lawyers for Ms. Stein went to federal court on Monday to ask a judge to order a recount on constitutional grounds. Republicans are countering the petition, and a decision is pending. And in Wisconsin, a recount was in its sixth day and proceeding as scheduled, with little change in the statewide results as they were reported on election night. A lawsuit seeking to halt the recount, filed late last week by two “super PACs” supporting Mr. Trump and by a private citizen, is still pending a judge has scheduled a hearing for Friday.</t>
  </si>
  <si>
    <t>Bernie Sanders’s Feud With the Democratic Leadership Heats Up - The New York Times</t>
  </si>
  <si>
    <t>Yamiche Alcindor</t>
  </si>
  <si>
    <t>Doubling down on his feud with the Democratic Party leadership, Senator Bernie Sanders said that if elected president, he will not reappoint Democratic National Committee chairwoman, Representative Debbie Wasserman Schultz of Florida. He made the comments during an interview with CNN’s Jake Tapper that is set to air on Sunday. Mr. Sanders also said he was supporting Tim Canova, a law professor who has begun an insurgent campaign against Ms. Wasserman Schultz for her South Florida congressional seat. They will face off in a primary this summer. “Well, clearly, I favor her opponent,” Mr. Sanders told Mr. Tapper. “His views are much closer to mine. ” For months, Mr. Sanders has accused the party of favoring Hillary Clinton, often calling her the “anointed candidate. ” He has criticized the party for a debate schedule that his campaign says favors Mrs. Clinton an arrangement under which Mrs. Clinton raises money for the party and the appointment of Clinton supporters as leaders of important convention committees. Most recently, he and the party have sparred over what happened at the Nevada Democratic convention a week ago. There, Sanders supporters disrupted the proceedings in a fight over delegates and the state party chairwoman was later threatened. After the party rebuked Mr. Sanders for not clearly condemning what had occurred, his campaign manager, Jeff Weaver, accused Ms. Wasserman Schultz of “throwing shade on the Sanders campaign from the very beginning. ” This week, Ms. Wasserman Schultz pushed back against the Sanders campaign in an interview with CNN. “We’ve had the same rules in place that elected Barack Obama,” she told the network. “These rules were adopted for state parties all across the country in 2014. ” In a statement on Saturday, she said that “even though Senator Sanders has endorsed my opponent, I remain, as I have been from the beginning, neutral in the presidential Democratic primary. ” As president, Mr. Sanders would have the ability to appoint the committee chair, though it is not likely he will get that chance, as Mrs. Clinton is close to clinching the nomination. Nevertheless, he can try to draw a little blood from Ms. Wasserman Schultz with his endorsement of her primary opponent, Mr. Canova, the underdog in the race. Mr. Canova, a Nova Southeastern University law professor, has echoed Mr. Sanders’s messages about the need to combat economic inequalities and reform campaign finance. He has also mirrored, on a small scale, Mr. Sanders’s   model by raising more than $1 million through small donations that have averaged about $19 each. “I’m so proud to know that Bernie Sanders favors our progressive campaign,” Mr. Canova said in a statement on Saturday. “Like Senator Sanders, I’m running a campaign that’s truly backed by the people, not big corporations  —   one that stands up to Wall Street interests instead of cozying up to them. ” Mr. Sanders spent Saturday campaigning across the Western states. At a rally in Vado, N. M. he offered a series of familiar attacks against Mrs. Clinton, criticizing her use of “super PACs,” her stances on trade agreements and her support of fracking. He also talked about the need to improve the poverty and high school graduation rates in the state. Mr. Sanders then went to California, where he planned to hold an evening rally in National City and where he visited International Friendship Park, an area on the United States border with Mexico. There, he walked along two large walls separating the countries with an immigration activist and Maria Puga, a woman whose husband was killed by border patrol agents as he attempted a crossing from Mexico. Mr. Sanders vowed that if elected, he will push for comprehensive immigration reform. He called a proposal by the presumptive Republican nominee, Donald J. Trump, to build a wall along the entire border both “immoral” and “impractical. ”</t>
  </si>
  <si>
    <t>The shortest and most powerful explanation of Trump's victory I have ever seen</t>
  </si>
  <si>
    <t>Zach Cartwright</t>
  </si>
  <si>
    <t xml:space="preserve">Zach Cartwright | November 11, 2016 
The Democrats’ staggeringly piss-poor performance Tuesday night resulting in Donald Trump’s victory can be summed up in one word: Turnout. 
Hillary Clinton would have won had she focused her message more on appealing to white, working-class voters in rust belt states like Iowa, Michigan, Ohio, Pennsylvania, and Wisconsin. As this New York Times map of the 2012 election shows, President Obama won all of those states in 2012. Obama also won roughly 2.6 million more votes than Hillary Clinton won in 2016. Donald Trump’s narrow margin of victory in the Electoral College was only possible by winning all of the aforementioned rust belt states . 
There was hardly any enthusiasm behind Hillary Clinton when examining exit poll results. In an analysis of Reuters/Ipsos exit polling, Times writer Sarah Jaffe found several revealing trends showing why Clinton was a poor choice for the Democrats in terms of motivating voters to get to the polls and cast their ballots for their party’s nominee: 
75 percent of respondents agreed “America needs a strong leader to take the country back from the rich and powerful.” Only slightly fewer agreed that “the American economy is rigged to advantage the rich and powerful,” and — perhaps the kicker — 68 percent believed that “traditional parties and politicians don’t care about people like me.” 
The numbers bear out that argument — Clinton’s turnout was lower than Obama’s turnout in both 2008 and 2012, even though she still won the popular vote this year. No matter how you slice it, Clinton wasn’t enough of a draw to make the difference, particularly in key states like Florida, North Carolina, Pennsylvania, and Wisconsin — states Obama won in 2012. As the Washington Post reported, three traditionally blue states Trump won in 2016 that Obama won in 2012 — Michigan, Pennsylvania, and Wisconsin — Clinton got between 5 and 15 percent fewer votes than Obama. 
The Democratic primaries were a harbinger of things to come in a general election matchup featuring Clinton and Trump. As US Uncut reported in March, Hillary Clinton’s victories in the March 1 Super Tuesday primaries all depended on voter turnout numbers lower than 2008 figures — the last time there was a contested Democratic primary. In all seven states Clinton won that day, each state had turnout anywhere between 4 percent and 50 percent lower than in 2008 . 
The data makes the argument all by itself. No amount of scapegoating heaped on Jill Stein supporters can explain Hillary Clinton losing traditional Democratic strongholds that Obama won not only once, but twice . In Detroit, Michigan, for example, Hillary Clinton got roughly 120,000 fewer votes than President Obama in 2012. Those votes made the difference in securing Trump’s victory, as Clinton lost Michigan by roughly half that number. 
Former Pennsylvania governor Ed Rendell — one of the most senior officials within the Democratic Party apparatus — argued in a radio interview that even though Hillary Clinton was beloved by Democratic Party leadership, Bernie Sanders would have likely prevailed among the white, working-class rust belt constituency specifically due to his anti-establishment message. 
“It would be interesting to think of how Bernie Sanders would’ve done. Bernie Sanders would’ve lost a few Republicans who voted for Hillary because of some of his economic views but he would’ve fought Donald pretty hard for those disaffected, angry, and frustrated workers,” Rendell said on 1210 WPHT in Philadelphia. 
Had the Democratic Party nominated a candidate more attuned to the mood of voters in one of the most anti-establishment elections in generations, turnout could have been much higher, and America would have averted Trump’s victory. 
Zach Cartwright is an activist and author from Richmond, Virginia. He enjoys writing about politics, government, and the media. Send him an email at [email protected] </t>
  </si>
  <si>
    <t>Russia Looks to Populate Its Far East. Wimps Need Not Apply. - The New York Times</t>
  </si>
  <si>
    <t xml:space="preserve">  Russia  —   Standing ankle deep in mud in a swampy grassland more than 4, 000 miles from his home, Yuri A. Bugaev surveyed a   wasteland that the Russian government is offering to   pioneers under its own   version of the 1862 Homestead Act in the United States. “This is not really what I had in mind,” said Mr. Bugaev, who had traveled across seven time zones from St. Petersburg, Russia, to scout the possibilities for settlers in the country’s sparsely populated Far East, a territory roughly   the size of the United States. The nine Far Eastern regions targeted for settlement in the government’s land giveaway, which began on June 1, encompass more than a third of Russia but are home to only 6. 1 million people. This is just 4 percent of the country’s population and compares with the 110 million Chinese living across the border in the three provinces that make up Manchuria. Mr. Bugaev is a dedicated, if largely sedentary, Cossack, a   fraternity of Slavic warriors, freebooters and   rebels. A romantic throwback to earlier generations of Cossacks who settled and secured the borders of the Russian empire, he sees getting his Cossack brethren and other Russians to move out east as the only way to keep mostly empty Russian lands safe from China. For years, he said, he had dreamed of Russia embracing, or rather   the pioneer spirit, and he was delighted by the Kremlin’s backing of a program meant to reassert the country’s manifest destiny as a   power. All the same, he conceded that not many Russians living in the European side of Russia, who dream of a house in London or Paris, not a shack in a swamp near China, share his zeal for a new life in wild eastern regions that many associate with labor camps and convicts. “Most people these days don’t want an adventure,” he said. The Russian government, however, is intent on proving otherwise and on giving some substance to a command by President Vladimir V. Putin in 2013 that the development of Siberia and the Far East must be “our national priority for the entire 21st century. ” How to get people to settle in the Far East is a question that has preoccupied and confounded Russian rulers since the establishment of a Russian naval base on the Pacific Ocean at Okhotsk in the 17th century. Cossacks, convicts and desperate peasants have often been the only takers. In Communist times, labor camps, heavy investment in remote industrial sites and the construction of a second railroad across Siberia and the Far East revived the eastward flow of people. But this ended with the collapse of the Soviet Union in 1991, and residents began to drift away. A population of more than eight million dwindled by about two million. Russia’s Ministry for the Development of the Far East, the agency managing this latest development gambit, cited a survey it commissioned, saying that 20 percent of Russians would be ready to move east if given free land. Younger Russians, the ministry said, were even more enthusiastic, with more than 50 percent expressing an interest in heading east to take advantage of the offer  —   one free hectare, about two and a half acres, a person. But as often happens in Russia, grandiose hopes and plans have run far ahead of the reality on the ground, where bureaucrats, appalling weather and immense distances conspire to smother the Kremlin’s ambitions. “It is all pie in the sky,” said Vladimir V. Mishchenko, the head of the Khankaisky district, one of nine pilot areas chosen by Moscow to test the free land program. He complained that the whole thing had been dreamed up by people in Moscow who had no understanding of the Far East but needed to show the Kremlin that they were doing something. For the moment, the free land is restricted to small areas, like the Khankaisky area around   an isolated settlement north of Vladivostok, and is open only to Russians already living in the Far East. Starting in February, however, all Russian citizens can apply, and Mr. Bugaev wants to make sure he is ready to “help save Russia. ” At the start of his scouting mission, after a   flight to Vladivostok from Moscow, he found his hotel packed with Chinese, mostly tourists. Donning his Cossack fur hat, he declared his mission even more urgent than he had thought. He set off the next day for   to inspect the land on offer, driving for hours in torrential rain through sodden taiga and mostly empty villages. Undaunted, he said he thought there were enough hardy souls ready to join his organization, the Far Eastern Hectare Social Movement, a private outfit set up in St. Petersburg to drum up interest in the free land program and to organize new settlements. Its website explains that it is possible to be a pioneer without even leaving home, at least to start with. People can simply apply for free land and pool what they get so a larger plot can be developed by a few adventurous souls. If this works, those who contribute land but stay behind in St. Petersburg can move east later, after most of the hard work is done. “Virtually nobody wants to come out here right now,” Mr. Bugaev conceded, complaining that the available plots  —   about 12, 000 square yards a person  —   cannot possibly support sustainable agriculture or any other business venture. (American pioneers got more than 60 times that amount  —   160 acres  —   under the Homestead Act.) The Russian plan has been derided as a dreamy patriotic stunt cooked up by Kremlin image makers or a scam that will end up enriching officials, who have the right to take back the land after five years if they decide development targets have not been met. The Kremlin, however, has thrown its weight behind the program, set in motion this summer with a blitz of publicity on state news media presenting the Far East as an El Dorado of opportunity, and the start of a government website that allows citizens to view plots of land and make online applications. The official website went down as soon as it was unveiled, a mishap that Aleksei A. Navalny, the renowned anticorruption campaigner, said was probably a deliberate malfunction engineered by officials so they could grab the best land for themselves. Mr. Navalny, in a report last month, noted that coveted plots on the shore of a picturesque lake outside   had been snapped up by the time the website started working again. Yan P. Ovodenko, a local official, denied that the lakeside plots had all been taken. A more serious blow to Mr. Bugaev’s hopes was delivered by Mr. Mishchenko, the district head. While the area might look empty, he explained, nearly all the land is already owned or at least claimed by somebody. And even if Mr. Bugaev were to get allotted land, developing it would require cooperation from 22 different government agencies responsible for enforcing a thicket of rules and regulations. “The water code, you have to abide by it town planning code, you have to abide by it land code, you have to abide by it border area rules, you have to abide by them prescriptions of the Federal Service for Veterinary and Phytosanitary Surveillance, you have to abide by them forest regulation, you have to abide by it,” the district chief said. Of the 460 people who have applied since June 1, Mr. Mishchenko said, 390 have been rejected outright because they failed to provide the necessary information. In all, only four people, all from Vladivostok, have thus far secured plots. “For any meaningful agriculture, you need 5, 000 hectares to start off,” Mr. Mishchenko said. “And those lands don’t exist. They’ve been snapped up a long time ago. ” Undeterred by his initial finding in Khankaisky district, Mr. Bugaev pressed on. A Cossack leader in the regional administration in Vladivostok, Oleg Melnikov, assured him that the land giveaway was on track and faced no serious problems. A local company involved in agriculture also liked Mr. Bugaev’s plans for an updated version of collective farming and urged him to focus on trying to find people in St. Petersburg ready to apply for plots of land. “I think this will all work out,” Mr. Bugaev said, warily eyeing Chinese tourists crowded in the lobby of his Vladivostok hotel. “This is not just for adventure but to save Russia. ”</t>
  </si>
  <si>
    <t>The Johnson Amendment, Which Trump Vows to ‘Destroy,’ Explained - The New York Times</t>
  </si>
  <si>
    <t>WASHINGTON  —   When President Trump told an audience of religious leaders on Thursday that he would ‘destroy’ the Johnson Amendment, he declared his intention to sign a bill that would fundamentally alter a major aspect of the   divide that has been a constant in American politics for generations. But what exactly is the Johnson Amendment? It is one of the brightest lines in the legal separation between religion and politics. Under the provision, which was made in 1954,   entities like churches and charitable organizations are unable to directly or indirectly participate in any political campaign on behalf of, or in opposition to, any candidate. Specifically, ministers are restricted from endorsing or opposing candidates from the pulpit. If they do, they risk losing their   status. Considered uncontroversial at the time, it was passed by a Republican Congress and signed into law by President Dwight D. Eisenhower, a Republican. Today, however, many Republicans want to repeal it. Back when Lyndon B. Johnson was a senator from Texas, he introduced the measure as an amendment to the tax code in 1954. Like many things Johnson did, the goal was to bludgeon a political opponent, in this case a rival in a primary who had the backing of nonprofit groups that were campaigning against him by suggesting he was a communist. Though there was no church involved, according to PolitiFact, churches were covered by the bill as well. Mr. Trump promised he would work to repeal the Johnson Amendment as part of his extensive outreach efforts to religious conservatives, a group that took a long time to warm to his candidacy. Eliminating the measure has been a goal of the right. Conservatives have argued that it violates the protections of free speech and free exercise that the First Amendment extends to houses of worship. Courts have not agreed. Speaking of the implications of a repeal last year, Jerry Falwell Jr. the prominent evangelical leader and Trump supporter, said it would “create a huge revolution for conservative Christians and for free speech. ”</t>
  </si>
  <si>
    <t>Donald Trump to March for Life: ‘You Have My Full Support!’</t>
  </si>
  <si>
    <t>Charlie Spiering</t>
  </si>
  <si>
    <t>President Donald Trump signaled his support for   activists attending the March for Life on Friday. [“The #MarchForLife is so important,” he wrote on Twitter. “To all of you marching  —   you have my full support!”  The President confirmed that Vice President Mike Pence will speak at the   event. According to organizers, Pence is speaking around noon. Trump set big expectations for the March for Life during an interview with ABC’s David Muir when asked to compare possible crowd size to that of last week’s Women’s March on Washington: “You will have a large crowd on Friday, too, which is mostly   people, too, and I didn’t realize this, but I was told. You will have a very large crowd of people —  as large or larger, Trump said. Some people said it will be larger —    people, and they say the press doesn’t cover them.</t>
  </si>
  <si>
    <t>Police Official Found Dead on Long Island, and Suicide Is Suspected - The New York Times</t>
  </si>
  <si>
    <t>Rick Rojas and J. David Goodman</t>
  </si>
  <si>
    <t>A New York City police official was found dead on Friday in a car on Long Island, where he is believed to have shot himself, the authorities said. The official, Inspector Michael Ameri, the commanding officer of the Police Department’s Highway District, was found in Suffolk County with what appeared to be a   gunshot wound, Stephen P. Davis, the department’s top spokesman, said in a statement. The authorities in Suffolk County said detectives were investigating a death that was reported shortly before 1 p. m. in Babylon. Inspector Ameri, 44, was a friend of Deputy Inspector James Grant, the commander of the 19th Precinct on the Upper East Side of Manhattan, who had been reassigned as part of a wave of discipline amid a sprawling federal inquiry into municipal corruption in New York. Inspector Grant was placed on modified duty last month. There has been no indication that Inspector Ameri was under investigation. It was unclear whether investigators were seeking Inspector Ameri’s cooperation with their inquiry focused on Inspector Grant. Mr. Davis declined to comment on the investigation. “We’ve consistently said this is an ongoing investigation and we would not comment whatsoever,” he said. A law enforcement official said that as of Friday, Inspector Ameri’s duty status had not changed. On Friday evening, police cars were parked in front of Inspector Ameri’s home in West Babylon. Inspector Ameri was the commanding officer of the 78th Precinct in Prospect Heights, Brooklyn, from 2011 to July 2014, when he left to lead the Highway District. “We are saddened to learn of the passing of Inspector Michael Ameri,” Mayor Bill de Blasio said in a statement. “Our thoughts and prayers are with his family during this difficult time. ” City Hall officials said that Mr. de Blasio knew Inspector Ameri in passing from the time when the inspector was commander of the 78th Precinct. Roy T. Richter, the president of the union that represents police captains, inspectors and deputy chiefs, said the group was “heartbroken” by Inspector Ameri’s death and asked “that you keep his family in your prayers during this traumatic time. ” “Inspector Ameri is known as a dedicated police officer who excelled in all of his command assignments,” he said.</t>
  </si>
  <si>
    <t>Life: If You Love Enamel Pins, You’ll Love This Etsy Shop, And If You Don’t Care About Enamel Pins, You’ll Explode Over This Picture Of A Bulldog Puppy, And If That Doesn’t Do It For You, You’ll Lose Your Shit Over This Amazing-Looking Pizza, And If You Don’t, We’ll Find Something For You</t>
  </si>
  <si>
    <t>Email If you can’t get enough enamel pins, then it’s time to start freaking out, because this Etsy shop is all about them. With hundreds of unique designs for you to mix and match, it’s easy to get lost in this enamel fan’s wonderland. Check it out: Or maybe enamel isn’t for you. Not a problem. Forget about the pins, in that case, and get ready to explode the moment you see this little guy: A ! He’s a bulldog puppy, he’s 2 months old—oh, and did we mention he has the most adorable face anyone has ever seen? Bulldog isn’t doing the trick? Hey, that’s totally okay! Let’s move on. Here’s an incredible pizza. And here’s a grilled cheese you need in your belly ASAP. We have collected it for you. It is here to annihilate your mind. How’s that? Are you now slobbering uncontrollably from the food? Has the food melted you to a quivering puddle of yes? If not, keep scrolling, because we’re just getting started. We will find just the thing. What about this diabolical optical illusion that is going to destroy your mind. Total brain collapse in three…two…one… Did that work? Surely you have lost it and you can’t even handle it and you love it so much it is so you. No? Fine…What else…Perhaps this is the thing that will wreck you at last: a badass vintage car. Go ahead and flip out: Still nothing? You are not yet blowing up with joy? Okay. Don’t worry. The GIF of the dog who is trapped in the toilet will now transform your body into rubble: Jesus. Let’s go back to the enamel store for a sec, maybe we scooted off it too quickly. It really is a great store. Hard enamel. Soft enamel. Lapel pins. Regular old pin-pins. If you like enamel AT ALL then it should only take one look at this set of OMG-worthy pins and you’ll be out of control with joy: What?? What do you want from us? What do you need? We will collect it here. You crave Bill Murray in public? Here is Bill Murray in public: Beautiful pic of biggest waterfall? There. It is done. Look. Look at these things. There must be</t>
  </si>
  <si>
    <t>Nevada: Rep. Election Workers Intimidated</t>
  </si>
  <si>
    <t>Nevada: Rep. Election Workers Intimidated November 08, 2016 Myla Gibson, 3, waits as her father Ken Gibson fills out a ballot for the presidential election at the James Weldon Johnson school in East Harlem, 
Republican volunteers called 911 claiming Clinton supporters were Harassing them. 
Volunteers canvassing and dropping off literature at houses Monday for Nevada Republican senate candidate Rep. Joe Heck were followed by supporters of Hillary Clinton, who then subsequently pulled down the literature, a source within the Nevada Republican Party told The Daily Caller in an exclusive report. The staffers following them were wearing HRC buttons and HRC stickers. Beyond following them, the HRC workers began going up to houses and illegally removing Heck literature from the doors,” the Nevada GOP source said. “When the Heck volunteers noticed this going on, they stopped to take pictures of the illegal action.” The source said that, “Within a few minutes, more HRC campaign workers showed up. At this point, the Heck volunteers began to feel threatened and called 911 to report HRC workers illegally removing campaign literature and harassing the Heck volunteers.” 
Reports like the case in Nevada may seem minor to some, but those that have been called to pray over this election know that it only confirms the need for prayer. The kind of anger and even violence that can manifest during and after elections is something to be taken seriously. We have seen violence erupt during elections in other countries, and it certainly isn't something we want to see in the United States. The call is to pray without ceasing Church! 
Article by The Daily Caller / TRUNEWS analysis. 
Article by , Correspondent for TRUNEWS Got a news tip? Email us at Help support the ministry of TRUNEWS with your one-time or monthly gift of financial support. DONATE NOW ! DOWNLOAD THE TRUNEWS MOBILE APP! CLICK HERE! Donate Today! Support TRUNEWS to help build a global news network that provides a credible source for world news 
We believe Christians need and deserve their own global news network to keep the worldwide Church informed, and to offer Christians a positive alternative to the anti-Christian bigotry of the mainstream news media Top Stories</t>
  </si>
  <si>
    <t>Radical Changes Are In Store For The World And Global Markets, Are You Ready?</t>
  </si>
  <si>
    <t>King World News</t>
  </si>
  <si>
    <t>79   GOLD , KWN King World News 
On the heels of continued chaos in key markets, radical changes are in store for the world and global markets. 
Radical Changes Are Coming On the heels of the release of his KWN audio interview covering the gold smash and urging investors to remain strong, KWN did a follow-up interview with Dr. Leeb because of the intensity of the recent takedown in gold, silver, and the mining shares: “If you’re worried that gold’s post-election drop means the bull market in the metal that we’ve been predicting is a mirage, relax. The current dip in gold, while it could last a month or two longer, is merely a slight head fake in a bull market more on course than ever to be of momentous proportions… IMPORTANT: To hear which legend just spoke with KWN about $8,000 gold and the coming mania in the gold, silver, and mining shares markets CLICK HERE OR ON THE IMAGE BELOW. 
If we had to sum it up in a single (albeit long) sentence, here it is: Trump’s victory and the market’s subsequent turbulence signals a seismic shift in market leadership to commodity-led growth; U.S. imports of increasingly scarce and ever more costly commodities will rise drastically and so will inflation that a behind-the-curve Fed will be helpless to curb; the eventual, inevitable upshot will be that commodity producers will become increasingly reluctant to take paper money for their ever scarcer resources and will want some more durable asset like, you guessed it, gold. 
That’s the case for gold in broad outline. Now for the supporting evidence. 
Let’s start with the reality that the U.S. has been blindly complacent about commodities, which will be required in massive amounts for the big infrastructure push Trump has promised. The U.S. Geological Survey tracks around 65 vital commodities and minerals. For over 40 of them we import more than half our needs; for 25 (about 40 percent), we import at least 90 percent of our needs. We used to be far less dependent on other nations. At the beginning of this century we imported 90 percent or more of our needs for only a quarter of important commodities and imported 50 percent or more for about half. 
If you wonder why that’s a big deal, the problem is that those resources will be increasingly difficult and costly to obtain as they become scarcer. And scarcities are inevitable – in fact, they’ve begun. The chart of the index of raw industrials, the prices businesses pay in real time for the commodities they use (as opposed to futures trading) is revealing. Remarkably, it shows that even at the nadir of the Great Recession, when capitalism’s very existence seemed precarious, the index stood 20 percent higher than its average during the 1990s. There is no way to explain this other than by realizing that commodities had become scarcer than in the previous decade. 
Since the 2008 crash, global growth has been strong only in 2010 and the first half of 2011. In this period, the index far surpassed its 2008 high. After 2011, world growth retreated to recessionary levels until mid-2016, when just a hint of growth sent commodities almost to their pre-Great Recession peak. Now with commodity-intensive infrastructure a worldwide imperative, they are destined to go well past their all-time highs. 
But What About Gold? So why hasn’t gold gotten the message yet? One reason is that with gold rightfully seen more as a currency than a commodity, and with inflation still low, the market has some illusions that perhaps we’re going back to the 1990s Goldilocks era of strong growth and low inflation. But the emergence of commodity scarcities will nix that possibility. 
The only reason the markets haven’t already caught on is one recalcitrant commodity: oil. With oil prices lagging, headline inflation has remained low and the Fed still behaves as if it will remain low forever. But once oil gets into the act, headline inflation will jump and everything that requires oil – including virtually every other commodity – will jump as well. 
Here is a look at a few key reasons why oil will rise. Right now, with virtually every producer producing at full throttle, oil is about 750,000 barrels a day in oversupply. That will change either because OPEC at its meeting later this month acts to cut production or because increased demand overtakes the world’s ability to produce. Above is a sign from the 1970s warning consumers about gas shortages 
OPEC Will Move To Raise Oil Prices We think OPEC will act, and it won’t have to cut by much to reverse the current situation of oversupply. OPEC currently produces about 34 million barrels a day, a record amount, and is estimated to have no more than about 1 million barrels of excess supply – and even that could be overstating it. Over the past five years the cartel’s production has averaged about 31 million barrels a day. At its peak in 2015 it was producing less than 33 million barrels. Even returning to that previous peak would easily turn a glut into a deficit. 
And with the IEA estimating demand in 2017 will grow by 1.2 million barrels a day – likely an underestimate in light of the push for infrastructure – it’s hard to avoid the conclusion that we’re headed for an oil deficit. That means big-time gains in oil prices and in inflation. If you think fracking will fill the gap, it won’t. Even with three-digit oil, frackers will find it tough to add even half a million barrels of oil to current production. Remember, fracking is resource-intensive, so its costs rise when commodity prices go up – and much of the recent gains in fracking productivity come from vast increases in the amount of sand and water used to frack the wells. 
Gold Liftoff! Once oil joins the party, all the commodity pieces will be in place for gold to take off. Remember, gold was far stronger than industrial commodities during the 2001 to 2008 boom and again during the second commodity upleg between 2009 and 2011. 
As for the Fed, we don’t expect it to take a strong stand against inflation, not with a Trump administration that has little fear of debt and that will likely view even high inflation as better for business than slow or even negative growth. Protracted slow growth has fractured America and the world, and the 1970’s high inflation harmed Wall Street. Not much of a choice for a populist administration. 
Bottom line: the world has taken another giant leap to a future with little place for paper currencies and in which gold will become the monetary center. So stop worrying about gold’s current weakness and buy gold, which will be by far your best protection in a tumultuous future. While commodities and commodity-levered stocks will lead the market for the foreseeable future, gold (and other precious metals) will end up winning the race…As mentioned in the opener, KWN also released a completely separate audio interview today with Dr. Leeb covering the takedown in the gold and silver markets. T o listen to the extraordinarily powerful audio interview where Dr. Leeb urged investors to stay strong ahead of what he predicted “is going to be the greatest bull market of anybody’s lifetime that’s alive today ” CLICK HERE OR ON THE IMAGE BELOW. 
***ALSO JUST RELEASED: Did This Just Signal A Major Bottom In Gold &amp; Silver? CLCK HERE. 
© 2015 by King World News®. All Rights Reserved. This material may not be published, broadcast, rewritten, or redistributed. However, linking directly to the articles is permitted and encouraged. About author</t>
  </si>
  <si>
    <t>What It’s Like to Make It in Showbiz With Your Best Friend - The New York Times</t>
  </si>
  <si>
    <t>Michael Paulson</t>
  </si>
  <si>
    <t>They met at 18, the worst dancers in a college ballet class, and sought refuge in a basement practice room, taking a first stab at songwriting with a tune about adolescents playing hooky and footsie at a suburban diner. They went viral before going viral was a thing  —   their undergraduate years coincided with the birth of Facebook, and the first song cycle Benj Pasek and Justin Paul wrote, called “Edges,” was discovered, shared and performed by musical theater majors around the country. Now, at the age of 31, after a decade of being touted as promising,    and    Pasek and Paul have arrived. Their first original musical, “Dear Evan Hansen,” a daringly   show that explores the charged interplay between collective grief and social media after a misconstrued high school suicide, begins previews Monday, Nov. 14 and is generating prize chatter even before it opens on Broadway Dec. 4. Five days later, their first   Hollywood movie, “La La Land,” a romantic Ryan   Stone musical fantasia for which they wrote the lyrics, opens that film was the hit of this year’s festival circuit. But that’s not all. In an era in which the film and television industries are showing a renewed interest in musicals, they have written all the songs for a movie starring Hugh Jackman  —   a P. T. Barnum biopic called “The Greatest Showman”  —   which is now in rehearsal and scheduled for release late next year by 20th Century Fox. Disney has hired them to write new songs for a   remake of “Snow White. ” Oh, and they even have a song in “Trolls,” the DreamWorks Animation comedy that opened early this month. “I love them,” said Robert Greenblatt, the chairman of NBC Entertainment, who hired the pair to write three songs for the television show “Smash,” and became so enamored that he is now a   on “Dear Evan Hansen. ” “To me, they’re the future of the musical, on stage or screen. ” Musical theater history is peopled by   pairings. And even before they graduated from the University of Michigan, Pasek and Paul  —   that’s the branding they fell into as    their surnames in alphabetical order  —   have been prospectively placed in the pantheon. “Rodgers  Hart. Lerner  Loewe. Pasek  Paul? It has a nice ring to it,” said a university publication in 2006. They are handsome and charming,   and exuberant, observant, obsessive, and, of course, neurotic. Mr. Pasek writes words, and Mr. Paul writes music, but they have opted, right from the beginning, to share credit for both elements of their songs. They estimate that they spend 350 days a year together, for six to 12 hours at a stretch, sending texts and video clips back and forth when they are not in the same room, and even sometimes when they are. “Everything that we’ve studied and loved has all built to get to be in a moment like this,” Mr. Paul said during a joint interview at Sardi’s, surrounded by caricatures of the industry’s greatest talents. “Our goal was always, if we could just write songs and tell stories, and get to do that every day, that’s our dream. ” [A Pasek and Paul primer: six videos to watch] Although their sensibility is contemporary, they are deeply rooted in the musical theater tradition, and their sound is somewhere on the border between show tunes and pop  —   they are not part of the   revolution on Broadway. They have proven especially deft at musicalizing emotional yearning: The 11 o’clock number in “Dear Evan Hansen” is a poignant effort by an apologetic single mother (Rachel Bay Jones) to comfort her disconsolate son (Ben Platt). In “La La Land,” the climactic song is a stirring recollection by an aspiring actress (Ms. Stone) reflecting on inspiration at a casting call. “I think we’re attracted to material that’s hopeful and messy, and in that mess, there’s an attempt at getting at truth,” Mr. Pasek said. They are, on the surface, quite different from each other. Mr. Paul, who lives in Harlem, is a churchgoing Christian from Westport, Conn. straight married and the father of a    daughter. Mr. Pasek, who grew up in Ardmore, Pa. and now lives on the Upper West Side, is gay, Jewish and single. But they both began as little boys who loved to sing. Mr. Paul, a talented pianist, started early. At age 3, he was singing gospel music with his father, a pastor, in church. Later, he sang and danced at senior centers with Music Theater of Connecticut and then, at Staples High School, he performed in “Into the Woods,” conducted the orchestra in “Hello, Dolly!” and spent his free time poring over Broadway “fake books,” which help pianists master melodies. Mr. Pasek also sang with a parent: His mother is a developmental psychologist and professor with a propensity for bursting into song. (“She’s like a   musical theater character, in the best possible way,” he said.) She wrote and performed songs from a child’s point of view (“They were a big hit on the synagogue circuit,” he said) and he remembers guest starring with her at about age 7. Mr. Pasek sang and traveled with the Philadelphia Boys Choir  Chorale, and then, as a student at Friends Central School, performed in musicals including “Bye Bye Birdie” and “42nd Street. ” They compare themselves to brothers, who bicker and bond, knowing their relationship will endure. A recent fight, over whose bad habits were to blame for their difficulty replacing the final first act song in “Dear Evan Hansen,” sent Mr. Pasek stalking out of their Columbus Circle studio into the street, but then, 10 minutes later, calling Mr. Paul for a lengthy   that prompted the pair to ditch the disputed number and start over. Mr. Pasek and Mr. Paul met the summer before college, at a freshman orientation weekend, and connected over a shared sense of humor, a passion for the work of Jason Robert Brown and an obsession with “Merrily We Roll Along. ” (The title “Edges” alludes to a “Merrily” lyric.) Mr. Pasek wanted to record some songs he had written as a high school senior, and he recruited Mr. Paul as an arranger and accompanist with that, their collaboration began. They mined their own experiences, and those of their friends, for material, acting out songs as they wrote. “I kept watching them observe the social experiment of college and find ways to articulate it,” said Nick Blaemire, a fellow Michigan student who is now an actor in New York, recalling a night when he told Mr. Pasek about his difficulty expressing love to a girlfriend, and seeing that become “I Hmm You. ” Raised in the digital age, and aware of the role social media played in fueling their popularity, they have demonstrated an ease promoting their work  —   at first with CDs and a homespun tour of “Edges,” and more recently with producers, performers and journalists  —   that has served them well. “They’re salesmen, and always have been  —   they know how to explain what they’re doing and why they’re doing it,” Mr. Blaemire said. Michael Gracey, the director of “The Greatest Showman,” had imagined asking a number of songwriters to contribute songs to his film, but, as he talked with Mr. Pasek and Mr. Paul about the movie, abandoned that plan to give them all the work. He even videotaped their songwriting sessions, convinced that they would be of significance for posterity. “I can’t even begin to describe the enormous impact those two have had on this film,” he said. The director of “La La Land,” Damien Chazelle, had a similar experience: He was looking for seasoned lyricists who could write words for songs composed by Justin Hurwitz when Mr. Pasek and Mr. Paul, seeking the gig, gave him proposed lyrics for a song called “City of Stars. ” That became a signature number. “It was screamingly obvious that we had stumbled onto a gold mine with these guys, and we brought them on right away,” Mr. Chazelle said. Their promise was evident as soon as they started writing together. Brent Wagner, the emeritus chairman of the musical theater program at the University of Michigan, still remembers the night in 2005 when Mr. Blaemire, then a junior, persuaded him to stop by the Kerrytown Concert House in Ann Arbor to see “Edges. ” “It was a youthful work, and it wasn’t completely advanced  —   there wasn’t even music written down  —   but it was marvelous, and at that moment, you knew you were in the midst of real talent and real understanding of theater craft,” Mr. Wagner said. “By the time they left school,” he said, “we knew it would just be a matter of time. ” Jeff Marx, the Tony     of “Avenue Q,” was equally convinced  —   so sure that he placed a bet on them. A Michigan alumnus, he had taken on Mr. Pasek as an assistant in the summer of 2005. (“I looked at his Friendster profile and he seemed like a nice kid. ”) The next year, when Mr. Pasek asked to return, Mr. Marx told him he needed to stop interning and focus on writing shows with Mr. Paul. Mr. Paul couldn’t afford to write full time  —   he needed to earn money for school  —   but Mr. Marx was so intent that he offered to give Mr. Paul money in lieu of what he would have earned from a summer job. Then, when Mr. Paul said he was unwilling to accept charity, Mr. Marx repositioned his offer as a wager, staking him $7, 000, to be repaid only if Mr. Pasek and Mr. Paul made it to Broadway within the next decade. It happened, but in an unexpected way. They had a frustrating experience adapting the Roald Dahl children’s book “James and the Giant Peach,” which was mounted at Goodspeed Musicals in 2010, and has been revised since. They remain proud of their songs, and the show is still being produced at small theaters, but the Dahl estate has decided to restrict professional productions to make room for a different adaptation. Their musical version of the 1991 film “Dogfight” was presented at Second Stage, Off Broadway, in 2012, and was generally admired, but not well enough to make the leap to Broadway. But after the initial songwriter for the adaptation of the 1983 family film “A Christmas Story” was let go, they were brought in  —   and nominated for a Tony Award  —   when the show, which was developed to tour, ended up transferring to Broadway in 2012. Six years after Mr. Marx’s bet, Mr. Paul handed him a check at the opening night party. “My money was safe,” Mr. Marx said. Other mentors have stepped in, too. Stephen Schwartz, the writer of “Pippin” and “Wicked,” has been advising them since Mr. Paul met him as an undergraduate. Mr. Schwartz recommended them to Lynn Ahrens and Stephen Flaherty (“Ragtime”) who admitted them to a Dramatists Guild fellowship. Ms. Ahrens and Mr. Flaherty assigned them to observe the development of “Next to Normal,” where they met the director Michael Greif (best known for “Rent”) who is now directing “Dear Evan Hansen. ” The new show was borne from an observation Mr. Pasek had about how his own high school community reacted when a former student died unexpectedly he noted the desire of many, including himself, to be counted among the bereaved for someone they did not know well. Mr. Pasek and Mr. Paul had talked about the idea for years when a producer, Stacey Mindich, who had helped commission “Dogfight,” offered to finance their dream project. She introduced them to the work of a playwright, Steven Levenson, who became the “Dear Evan Hansen” book writer, turning their musings into a narrative. The show, developed through   productions last year at Arena Stage in Washington and this year Off Broadway at Second Stage, features a   performance by the    Mr. Platt (“Pitch Perfect”). As a high school student he had discovered Pasek and Paul via YouTube, and sang one of the “Edges” songs at a senior concert. (Mr. Platt is not the only Pasek and Paul fan in his family  —   his father, Marc Platt, is the producer of “La La Land” and “Snow White. ”) The duo’s work demonstrates an understanding of the contemporary lives of teenagers, but several of their collaborators have also been struck by their empathy for parents. “The insight they seem to have into the heart of a   mother has been there as long as I’ve known them,” said Ms. Jones, who has played Pasek and Paul mothers in “A Christmas Story” and “Dear Evan Hansen. ” “They use these tiny moments to describe enormous feelings that have no words  —   a lyric about a Ninja Turtle   or glow stars on the ceiling,” she said, referring to a song that was used during the early stages of “Dear Evan Hansen. ” Both Ms. Jones and Mr. Platt distinctly remember the day Mr. Pasek and Mr. Paul brought in a new song, “So   Small,” in which her character describes the impact of the breakup of her marriage on his character’s childhood. “It makes you die inside because it’s so real,” she said. Mr. Platt agreed. “Everybody was a big wreck. ” As they now prepare for the openings of the musical and movie, Mr. Pasek and Mr. Paul describe what looks like sudden success as largely a coincidence. They have been working on “Dear Evan Hansen” for six years, they finished writing songs for “Trolls” and “La La Land” more than a year ago, and they haven’t yet begun work on “Snow White. ” But still  —   on one particularly busy recent day, they started in Dumbo, Brooklyn, at 8:30 a. m. for a “Greatest Showman” script meeting traveled to Midtown to tweak “Dear Evan Hansen” arrangements with their orchestrator, Alex Lacamoire split up so Mr. Paul could go to a Chelsea studio to record tracks for “Showman” while Mr. Pasek sat in on auditions for Mr. Platt’s understudy went to MoMA for a screening of “La La Land” hosted by Jennifer Lawrence and then to an   at the Rainbow Room’s Bar SixtyFive. Most days aren’t nearly that varied or that glamorous. And at the start of each project, it is still the two of them, trying to figure out how to tell a story through music. “Nothing changes  —   the next time we have to write a song we’re going to sit down at a piano and bang our heads against it for a long time and talk ourselves blue in the face about what it should be,” Mr. Paul said. Mr. Pasek jumped in, finishing the thought: “Facing the blank page doesn’t get any easier. ”</t>
  </si>
  <si>
    <t>Trump Nominates Neil Gorsuch to the Supreme Court - The New York Times</t>
  </si>
  <si>
    <t>Julie Hirschfeld Davis and Mark Landler</t>
  </si>
  <si>
    <t>WASHINGTON  —   President Trump on Tuesday nominated Judge Neil M. Gorsuch to the Supreme Court, elevating a conservative in the mold of Justice Antonin Scalia to succeed the late jurist and touching off a brutal, partisan showdown at the start of his presidency over the ideological bent of the nation’s highest court. Mr. Trump announced his selection during a   evening ceremony that unfolded in prime time at the White House. He described Judge Gorsuch, a federal appeals court judge based in Denver, as “a man who our country really needs, and needs badly, to ensure the rule of law and the rule of justice. ” “Judge Gorsuch has outstanding legal skills, a brilliant mind, tremendous discipline and has earned bipartisan support,” Mr. Trump said, standing beside the judge and his wife, Louise, as White House officials and Republican lawmakers looked on. “It is an extraordinary résumé  —   as good as it gets. ” But Democrats  —   embittered by Republican refusals for nearly a year to consider President Barack Obama’s choice to succeed Justice Scalia, and inflamed by Mr. Trump’s aggressive moves at the start of his tenure  —   promised a showdown over Judge Gorsuch’s confirmation. Joined by liberal groups that plotted for weeks to fight Mr. Trump’s eventual nominee, leading Democrats signaled they would work to turn the Supreme Court dispute into a referendum on the president, and what they contend is his disregard for legal norms and the Constitution. Conservatives and business groups cheered Judge Gorsuch, calling his record distinguished and his qualifications unparalleled. The announcement came at a particularly tumultuous moment in an extraordinarily chaotic beginning to Mr. Trump’s presidency. Just a day earlier, he dismissed the acting attorney general for refusing to defend his   immigration order that started a furor across the United States over what critics condemned as a visa ban against Muslims. “Now, more than ever, we need a Supreme Court justice who is independent, eschews ideology, who will preserve our democracy, protect fundamental rights and will stand up to a president who has already shown a willingness to bend the Constitution,” Senator Chuck Schumer of New York, the Democratic leader, said in a statement. “The burden is on Judge Neil Gorsuch to prove himself to be within the legal mainstream and, in this new era, willing to vigorously defend the Constitution from abuses of the executive branch and protect the constitutionally enshrined rights of all Americans,” Mr. Schumer said. He said he would insist that Judge Gorsuch meet the   threshold needed in the Senate to overcome a filibuster for his confirmation to move forward. That would either require eight Democrats to join the Senate’s 52 Republicans to advance the nomination, or force Republicans to escalate a parliamentary showdown  —   as Mr. Trump has already urged them to do  —   to change longstanding rules and push through his nominee on a simple majority vote. Republicans and conservative groups signaled they relished a war over Judge Gorsuch’s confirmation. “I hope members of the Senate will again show him fair consideration and respect the result of the recent election with an    vote on his nomination, just like the Senate treated the four   nominees of Presidents Clinton and Obama,” said Senator Mitch McConnell, Republican of Kentucky and the majority leader. He noted that the Senate confirmed Judge Gorsuch without opposition in 2006 to his current seat on the United States Court of Appeals for the 10th Circuit. Carrie Severino, the chief counsel for the Judicial Crisis Network, a conservative group that immediately started a $10 million campaign to defend Mr. Trump’s nominee, said the coalition would mount intensive campaigns in crucial states to “force vulnerable senators to choose between obstructing and keeping their Senate seats. ” If confirmed, Judge Gorsuch would become the 113th justice and take a seat held not only by Justice Scalia, but also by Justice Robert H. Jackson, perhaps the finest writer to have served on the court. As an Episcopalian, Judge Gorsuch would be the only Protestant seated among five Catholics and three Jewish jurists. He would restore the    split between conservatives and liberals on the court, returning the swing vote to Justice Anthony M. Kennedy, whose rulings have fallen on both sides of the political spectrum. At 49, Judge Gorsuch (pronounced  ) is the youngest nominee to the Supreme Court in 25 years, underscoring his potential to shape major decisions for decades to come. In choosing him, Mr. Trump reached for a reliably conservative figure in Justice Scalia’s mold, but not someone known to be divisive. Mr. Trump, who recognized Justice Scalia’s wife, Maureen, in the audience as he announced his choice, heaped praise on the “late, great” jurist, saying his “image and genius was in my mind throughout the   process. ” Judge Gorsuch said he was humbled by his “most solemn assignment. ” “I will do all my powers permit to be a faithful servant of the Constitution and laws of this great country,” he said. He also praised Justice Scalia as “a lion of the law. ” The announcement reopened the bitter wounds that dominated the political battle last year over Mr. Obama’s nominee for the seat, Judge Merrick B. Garland. Republicans refused to even consider  —   much less support  —   his nomination in the thick of a presidential campaign. A Colorado native who was in the same class at Harvard Law School as Mr. Obama, Judge Gorsuch is known for his   measured opinions that are normally, though not exclusively, conservative. He holds a doctorate from Oxford University, where he was a Marshall Scholar, and was a Supreme Court law clerk to Justices Byron R. White and Kennedy. That Judge Gorsuch has a personal connection to Justice Kennedy is no accident. By choosing a familiar figure, several officials said, the White House is sending a reassuring signal to Justice Kennedy, 80, who has been mulling retirement. Choosing a more ideologically extreme candidate, the officials said, could have tempted Justice Kennedy to hang on to his seat for several more years, depriving Mr. Trump of another seat to fill. Still, Judge Gorsuch’s conservative credentials are not in doubt. He has voted in favor of employers, including Hobby Lobby, who invoked religious objections for refusing to provide some forms of contraception coverage to their female workers. And he has criticized liberals for turning to the courts rather than the legislature to achieve policy goals. “It is the role of judges to apply, not alter, the work of the people’s representatives,” he said on Tuesday. “A judge who likes every outcome he reaches is very likely a bad judge, stretching for results he prefers rather than those the law demands. ” Judge Gorsuch is the son of Anne Gorsuch Burford, who became the first female head of the Environmental Protection Agency under President Ronald Reagan. He attended Georgetown Preparatory School, outside Washington, before going to Columbia University. There had been some speculation that Mr. Trump would choose someone with a less elite background for the court. The other finalist for the post, Judge Thomas M. Hardiman, was the first person in his family to graduate from college, and helped pay for his education by driving a taxi. The White House stoked suspense over Mr. Trump’s court choice in the hours before announcing it. A senior Trump administration official said both Judge Gorsuch and Judge Hardiman were summoned to Washington for the nomination ceremony. But only Judge Gorsuch appeared at the White House gathering shortly after 8 p. m. In an allusion to the intense foreshadowing he and his team did to encourage interest and speculation over the pick, Mr. Trump interrupted his own announcement to marvel at his showmanship: “So was that a surprise?” the president said after announcing Judge Gorsuch’s name. “Was it?” As he looked out into an audience that Democrats had refused to join  —   several senior lawmakers declined his invitation to attend the East Room ceremony  —   the president expressed hope that he could avoid a partisan battle. “I only hope that both Democrats and Republicans can come together for once, for the good of the country,” Mr. Trump said. But progressive groups had already gathered at the steps of the Supreme Court to protest a nominee they predicted would be extreme. Nan Aron of the   Alliance for Justice called Judge Gorsuch “a disastrous choice,” adding that his record showed “no sign that he would offer an independent check on the dangerous impulses of this administration. ” Conservatives were as ardent in their support. Tom Fitton, the president of the   group Judicial Watch, called Mr. Trump’s nomination “a major step in the right direction in defining his presidency and moving the Supreme Court away from dangerous and destructive judicial activism. ”</t>
  </si>
  <si>
    <t>Sparks Fly as Bikers for Trump Meet Protesters</t>
  </si>
  <si>
    <t xml:space="preserve">Home / News / Sparks Fly as Bikers for Trump Meet Protesters Sparks Fly as Bikers for Trump Meet Protesters fisher 5 mins ago News , USA , World Comments Off on Sparks Fly as Bikers for Trump Meet Protesters Sparks Fly as Bikers for Trump Meet Protesters 
Millie Weaver interviews a flag hater disgracing the American flag. All of a sudden, a member of Bikers for Trump intervenes picking the flag up off the ground setting off commotion. This is what I’m talking about! Bikers for Trump dont mess around! These protesters have been causing all sorts of havoc over the past week since Trumps election! Its like watching a child throw a temper tantrum! Watch This video of a Patriot Biker confronting a flag hater! 
What do you think? Should burning or disgracing the flag be made a crime? 
Let us know in the comments below! In any case, I’m sure most would agree these stuck up loosers need to be stood up to, and I’m glad Bikers for Trump has stepped up to do so. 
</t>
  </si>
  <si>
    <t>Bidders Cast Doubt on Seriousness of Mexican Border Wall Projects</t>
  </si>
  <si>
    <t>Ryan Saavedra</t>
  </si>
  <si>
    <t>Companies have expressed numerous concerns over the proposed border walls. With the lack of funding in the 2017 budget, those concerns are growing. [Construction of President Trump’s proposed border wall along the U. S.  Border is slated to kick off in June when 20 selected bidders will be asked to build prototypes based on the proposals they submitted, Breitbart Texas previously reported.  However, The Arizona Republic reports that some bidders are starting to have serious doubts with some already giving up on the project due to how poorly the government is managing details. Michael Hari, the founder of Crisis Resolution Security Services in Illinois, submitted a proposal but is now one of its skeptics. “From the beginning it’s not a serious process, it’s not going to get the wall built,” Hari said. “Right from the   there were conflicts, there was not enough time given to it, to develop a reasonable process that would result in a wall getting built. ” Hari, a former sheriff’s deputy, described to the Chicago Tribune in April his vision and reasons for wanting to work on the border wall, which is about more than money. “We would look at the wall as not just a physical barrier to immigration but also as a symbol of the American determination to defend our culture, our language, our heritage, from any outsiders,” Hari said. M3 Federal, a consulting firm for contractors that has over 40 years of experience working on government contracts, warned that Washington not have a specific concept in mind for what exactly they seeking, as evidenced by multiple changes made to the requests for proposals. “The fact that things are being delayed and the fact that there are seven amendments out there just verifies the fact that the government does not have a confirmed concept about what they want to put in place,” said Patrick Malyszek, owner of M3 Federal. “The way the government is handling this is actually going to create a very high risk in terms of the overall project. ” Among those bidders who have already given up on the border wall project is Christopher Dillon, owner of a construction management company based in Alaska. “From the outset of the project, I have been tracking it and it’s a political stunt,” Dillon said. “It’s burning a lot of money. It’s really jerking the contracting community around. ” Building a wall on the U. S.  Border was a hallmark for Donald Trump’s campaign. During the campaign launch at Trump Tower, he said, “I would build a great wall on our southern border and I will have Mexico pay for that wall. Mark my words. ” Despite this promise, President Trump said that he was “very happy” with the $1. 2 trillion spending bill that he signed on May 5 which included $0 for a border wall. President Trump has reassured supporters that the wall is going to get built despite the setbacks in the 2017 budget in which he blamed Democrats for being “obstructionists. ” “Look, the Democrats are obstructionists that’s all they can do is obstruct. They have no leadership. And we have to agree, and I think both  —   both sides agree, we have to keep government going, we don’t want to shut government,” he said. Ryan Saavedra is a contributor for Breitbart Texas and can be found on Twitter at @RealSaavedra.</t>
  </si>
  <si>
    <t>What’s at stake in the US election?</t>
  </si>
  <si>
    <t>Editorial</t>
  </si>
  <si>
    <t>United States By ORIENTAL REVIEW 
The outcome of the 2016 presidential election will show that the American political system – as we have known it – will apparently cease to exist. Trump is nothing like those Republican pawns who, along with the puppets of the Democratic party, have spent the last 40 years erecting the facade of American democracy. It really looks like he is ready to make good on the threat he made even prior to the Republican National Convention – to send millions of his supporters into the streets. 
Today Trump represents an entirely new party made up of half of the American electorate, and they are ready for action. And whatever the eventual political structure of this new model, this is what is shaping America’s present reality. Moreover, this does not seem like such a unique situation. It rather appears to be the final chapter of some ancient story, in which the convoluted plotlines finally take shape and find resolution. 
The circumstances are increasingly reminiscent of 1860, when Lincoln’s election so enraged the South that those states began agitating for secession. Trump is today symbolic of a very real American tradition that during the Civil War (1860-1865) ran headlong into American revolutionary liberalism for the first time. 
Right up until World War I traditional American conservatism wore the guise of “isolationism.” Prior to WWII it was known as “non-interventionism.” Afterward, that movement attempted to use Sen. Joseph McCarthy to battle the left-liberal stranglehold. And in the 1960s it became the primary target of the “counter-cultural revolution.” Richard Nixon 
Its last bastion was Richard Nixon , whose fall was the result of an unprecedented attack from the left-liberal press in 1974. And this is perhaps the example against which we should compare the present-day Trump and his current fight. 
And by the way, the crimes of Hillary Clinton, who has failed to protect state secrets and has repeatedly been caught lying under oath, clearly outweigh the notorious Watergate scandal that led to Nixon’s forced resignation under threat of impeachment. But the liberal American media remains silent, as if nothing has happened. 
By all indications it is clear that we are standing before a truly epochal moment. But before turning to the future that might await us, let’s take a quick glance at the history of conflict between revolutionary liberalism and traditional white conservatism in the US. *** 
Immediately after WWII, an attack on two fronts was launched by the party of “expansionism” (we’ll call it that). The Soviet Union and Communism were designated the number one enemy. Enemy number two (with less hype) was traditional American conservatism. The war against traditional “Americanism” was waged by several intellectual fringe groups simultaneously. 
The country’s cultural and intellectual life was under the absolute control of a group known as the “ New York Intellectuals .” Literary criticism as well as all other aspects of the nation’s literary life was in the hands of this small group of literary curators who had emerged from the milieu of a Trotskyist-communist magazine known as the Partisan Review ( PR ). No one could become a professional writer in the America of the 1950s and 1960s without being carefully screened by this sect. 
The foundational tenets of American political philosophy and sociology were composed by militants from the Frankfurt School , which had been established during the interwar period in Weimar Germany and which moved to the US after the National Socialists took power. Here, retraining their sights from communist to liberal, they set out to design a “theory of totalitarianism” in addition to their concept of an “authoritarian personality” – both hostile to “democracy.” Max Shachtman 
The “New York Intellectuals” and representatives of the Frankfurt School became friends, and Hannah Arendt , for example, was an authoritative representative of both sects. This is where future neocons (Norman Podhoretz, Eliot A. Cohen, and Irving Kristol) gained their experience. The former leader of the Trotskyist Fourth International and godfather of the neocons, Max Shachtman , held a place of honor in the “family of intellectuals.” 
The anthropological school of Franz Boas and Freudianism reigned over the worlds of psychology and sociology at that time. The Boasian approach in psychology argued that genetic, national, and racial differences between individuals were of no importance (thus the concepts of “national culture” and “national community” were meaningless). 
Psychoanalysis also became fashionable, which primarily aimed to supplant traditional church institutions and become a type of quasi-religion for the middle class. 
The common denominator linking all these movements was anti-fascism . Did something look fishy in this? But the problem was that the traditional values of the nation, state, and family were all labeled “fascist.” From this standpoint, any white Christian man aware of his cultural and national identity was potentially a “fascist.” 
Kevin MacDonald, a professor of psychology at California State University, analyzed in detail the seizure of America’s cultural, political, and mental landscape by these “liberal sects” in his brilliant book The Culture of Critique , writing: 
“The New York Intellectuals, for example, developed ties with elite universities, particularly Harvard, Columbia, the University of Chicago, and the University of California-Berkeley, while psychoanalysis and anthropology became well entrenched throughout academia. 
“The moral and intellectual elite established by these movements dominated intellectual discourse during a critical period after World War II and leading into the countercultural revolution of the 1960s.” 
It was precisely this intellectual milieu that spawned the countercultural revolution of the 1960s. 
Riding the wave of these sentiments, the new Immigration and Nationality Act was passed in 1965, encouraging this phenomenon and facilitating the integration of immigrants into US society. The architects of the law wanted to use the celebrated melting pot to “dilute” the “potentially fascist” descendants of European immigrants by making use of new ethno-cultural elements. 
The 60s revolution opened the door to the American political establishment to representatives from both wings of the expansionist “party” – the neo-liberals and the neo-conservatives. 
Besieged by the left-liberal press in 1974, Richard Nixon resigned under threat of impeachment. In the same year the US Congress passed the Jackson-Vanik Amendment (drafted by Richard Perle ), which emerged as a symbol of the country’s “new political agenda” – economic war against the Soviet Union using sanctions and boycotts. 
At that same time the “hippie generation” was joining the Democratic Party on the coattails of Senator George McGovern’s campaign . And that was when Bill Clinton’s smiling countenance first emerged on the US political horizon. 
And the future neo-conservatives (at that time still disciples of the Democratic hawk Henry “Scoop” Jackson) began to slowly edge in the direction of the Republicans. «If there is any doubt about the power of your ideas, just look at the number of members of the Center that have been appointed to posts in this administration -especially in the Department of Defense- to dispel that doubt». Donald Rumsfeld, Secretary of Defense, September 5, 2002 
In 1976, Mr. Rumsfeld and his fellow neo-conservatives resurrected the Committee on the Present Danger , an inter-party club for political hawks whose goal became the launch of an all-out propaganda war against the USSR. 
Former Trotskyists and followers of Max Shachtman (Kristol, Podhoretz, and Jeane Kirkpatrick) and advisers to Sen. Henry Jackson (Paul Wolfowitz, Perle, Elliott Abrams, Charles Horner, and Douglas Feith) joined Donald Rumsfeld, Dick Cheney, and other “Christian” politicians with the intention of launching a “campaign to transform the world.” 
This is where the neocons’ “nonpartisan ideology” originated. And eventually today’s “inalterable US government” hatched from this egg. 
American politics began to acquire its current shape during the Reagan era. In economics this was seen in the policy of neoliberalism (politics waged in the interests of big financial capital) and in foreign policy – in a strategy consisting of “holy war against the forces of evil.” The Nixon-Kissinger tradition of foreign policy (which viewed the Soviet Union and China as a normal countries with which is essential to find common ground) was entirely abandoned. 
The collapse of the USSR was a sign of the onset of the final phase of the “neocon revolution.” At that point their protégé, Francis Fukuyama, announced the “end of history.” *** 
As the years passed, the influence of the neo-conservatives (in politics) and neoliberals (in economics) only expanded. Through all manner of committees, foundations, “think tanks,” etc., the students of Milton Friedman and Leo Strauss (from the departments of economics and political science at the University of Chicago) penetrated ever more deeply into the inner workings of the Washington power machine. The apotheosis of this expansion was the presidency of George W. Bush, during which the neocons, having seized the primary instruments of power in the White House, were able to plunge the country into the folly of a war in the Middle East. 
By the end of the Bush presidency this clique was the object of universal hatred throughout the US. That’s why the middle-ground, innocuous figure of Barack Obama, a Democrat, was able to move into the White House for the next eight years. The neocons stepped down from their central rostrums of power and returned to their “influential committees.” It is likely that this election was intended to facilitate the triumphant return of the neoconservative-neoliberal paradigm all wrapped up in “new packaging.” For various reasons, the decision was made to assign this role to Hillary Clinton. But it seems that at the most critical moment the flimsy packaging ripped open … 
What happened? Why is this clique’s triumphant return to power erupting in massive scandal this time around? Probably because we are living in an era during which much that was mysterious is suddenly becoming clear. Probably because Trump’s “silent majority” suddenly saw before them someone they had been waiting for for a long time – a man ready to defend their interests. 
Perhaps also it is because the middle class is choking on its growing exasperation with the “elite caste” occupying its native country. And it finally became clear to the sober-minded American patriots in law enforcement that the return to power of the people responsible for the current global chaos could be a big threat to the US and rest of the world. Because, in the end, everyone has children and no one wants a new world war. 
How will this new conservative revolt against the elite end? Will Trump manage to “drain the swamp of Washington, DC” as he has promised, or he will end up as the system’s next victim? Very soon we can finally get an answer to these questions. RELATED POSTS</t>
  </si>
  <si>
    <t>Israel Approves Additional Funding for Settlements in West Bank - The New York Times</t>
  </si>
  <si>
    <t>Isabel Kershner</t>
  </si>
  <si>
    <t>JERUSALEM  —   The Israeli government on Sunday approved about $20 million in additional financing for Jewish settlements in the occupied West Bank, underlining its strengthened   orientation and raising the ire of political opponents and the Palestinians. The move came as the Israeli   Avigdor Lieberman was to arrive in Washington on his first visit in his new role as defense minister, during which he is expected to meet with Defense Secretary Ashton B. Carter. Mr. Lieberman, a settler, was appointed last month in a coalition deal that brought his ultranationalist Yisrael Beiteinu party into the government. The new money would add to what the settlements already receive from various parts of the government’s budget. It was approved days after blistering condemnations of Prime Minister Benjamin Netanyahu by two former Israeli defense ministers and military chiefs of staff. Speaking at a prestigious security conference, they accused the prime minister and his government of pushing a divisive agenda that threatened Israel’s future as a Jewish democracy and undermined its core values. In remarks before the weekly cabinet meeting on Sunday, Mr. Netanyahu, the leader of the conservative Likud Party, said the assistance plan was intended to strengthen security for the settlements, as well as to bolster small businesses and encourage tourism. Yariv Levin, the tourism minister, said in a statement that some of the money would “provide financial support for the construction of hotels in the main tourism areas in Judea and Samaria,” referring to the West Bank by its biblical name. The settlements have long been a source of friction between Israel and the United States, along with much of the rest of the world. Most countries view settlement construction as a violation of international law and an impediment to a resolution of the   conflict the Obama administration has described the settlements as “illegitimate. ” Israel considers the West Bank territory that it conquered from Jordan in the   War of 1967 to be disputed, not occupied, and says the fate of the settlements should be determined in negotiations. Under growing international pressure, Mr. Netanyahu and Mr. Lieberman recently affirmed their commitment to the principle of “two states for two peoples,” meaning the establishment of a Palestinian state alongside Israel, but the Palestinians and others are skeptical about the Israelis’ motives. “Israel is doing everything possible to sabotage every effort to achieve a just and lasting peace,” Saeb Erekat, the secretary general of the Palestine Liberation Organization, said in a statement after the Israeli government approved the settlement financing. “It is time for the international community to assume its responsibilities towards this extremist government that openly supports apartheid and stands against the   solution. ” While strengthening the settlements, Israel has continued to demolish unlicensed Palestinian homes and livestock pens in the part of the West Bank known as Area C, the more than 60 percent of the territory where Israel exercises full security and civil control. The financing measure was approved after months of deadly Palestinian attacks in and around the settlements, as well as in Jerusalem and in cities around Israel. But Amir Peretz, an Israeli legislator from the   Zionist Union and a former defense minister, said of the financing measure, “They are using the name of security baselessly, because the defense establishment will not abandon the settlers even without getting the millions it is getting today. ” Mr. Peretz added that the allocation was “rubbing the salt in the wounds of those who need every shekel. ” He pointed to a   protest march led by mayors of towns far from the center of Israel as they campaign for a fairer distribution of government funds for education and welfare. Moshe Yaalon, a Likud politician and a former military chief of staff who resigned from his post as defense minister last month after it was promised to Mr. Lieberman, said at the annual Herzliya security conference near Tel Aviv last week that he intended to run for prime minister in the next elections, which are to be held by late 2019. Mr. Yaalon, who has supported settlement growth, accused the Israeli leadership of scaremongering. Citing the nuclear agreement with Iran, which Mr. Netanyahu strenuously opposed, and the capabilities of the military, he said, “I can say that today and in the foreseeable future, there is no existential threat on the State of Israel. ” Ehud Barak, another former military chief and defense minister, who, as the leader of the   Labor Party, served a short and largely unsuccessful term as prime minister, said at the conference that “a fanatic seed of extreme ideology has taken over the Likud. ” He added that Mr. Netanyahu’s priority was not security but “a slow and cunning advancement of the   solution agenda. ” Mr. Barak said that would lead to either an apartheid state or a binational state “in which the Jews will become a minority within a couple of generations. ” Likud dismissed Mr. Barak, who also gave a lengthy television interview on Friday night, as a failed politician who was seeking attention. Mr. Netanyahu rejected Mr. Yaalon’s criticism as politically motivated, saying in a statement, “You cannot express full confidence in the leadership when you are on the inside and say the absolute opposite when you are on the outside. ”</t>
  </si>
  <si>
    <t>TX Gov Abbott: I Will Sign Legislation That Could Put Sheriffs of Sanctuary Cities in Jail - Breitbart</t>
  </si>
  <si>
    <t>On Newsmax TV’s “The Steve Malzberg Show,” Gov. Greg Abbott ( ) said he will confront the issue of cities that refuse to comply with immigration law by signing legislation that could jail sheriffs of sanctuary cities.  Abbott said, “We have been pushing a piece of legislation in Texas that is going to pass that I will be signing into law that imposes even sterner penalties on counties. It will include things such as further defunding them. It will impose fines. And it could impose jail time for these sheriffs to enforce the laws. Oddly enough these sheriffs could wind up behind the very bars they are releasing these criminals from. ” Follow Pam Key on Twitter @pamkeyNEN</t>
  </si>
  <si>
    <t>Donald Trump Holds ‘Thank You’ Rally in Cincinnati, and Announces His Pick for Defense Secretary - The New York Times</t>
  </si>
  <si>
    <t>Gardiner Harris, John Schwartz, Jackie Calmes and Jonathan Martin</t>
  </si>
  <si>
    <t xml:space="preserve">  Donald J. Trump thanked supporters at a rally in Cincinnati on Thursday, and announced that he intends to nominate James N. Mattis as defense secretary. Watch the video below. After claiming credit for saving jobs in Indiana, Mr. Trump held a rally in Cincinnati to say thank you to Ohio, which he carried and where no recount is being demanded. Mr. Trump exulted in rallies during the campaign and seems to be itching to return to the adulation of the crowds. Other states are expected to be added to the tour in the days and weeks ahead. Mr. Trump revealed at the rally that he had chosen James N. Mattis, a   retired Marine Corps general who led a division to Baghdad during the 2003 invasion of Iraq, to serve as his secretary of defense. Read more. The decision by Gov. Jerry Brown of California to name Representative Xavier Becerra to be the state’s attorney general has set off another round of   among Democrats  —   and opened a crucial post in the Trump era. Mr. Becerra, like Representative Chris Van Hollen of Maryland before him and former Representative Rahm Emanuel of Illinois (now the mayor of Chicago) before them, had risen as far as he could in the House leadership. Mr. Becerra faced a blockade of older members of Congress, like Representatives Nancy Pelosi, Steny H. Hoyer, and James E. Clyburn, in the top ranks. Unlike Mr. Van Hollen, who was elected to the Senate last month, Mr. Becerra opted against running for his state’s open Senate seat, but he has found his own way to statewide office. Mr. Becerra was in line for a huge consolation prize in the House, however. The veteran Representative Sander M. Levin of Michigan had just stepped aside as the ranking Democrat on the Ways and Means Committee  —   and he recommended the telegenic Californian for the post. That would have put Mr. Becerra on the front lines as Mr. Trump tries to repeal the Affordable Care Act, cut taxes, overhaul the tax code and possibly convert Medicare into a system that offers fixed sums to seniors to buy private health plans. Instead, it looks as if that role will go to Representative Richard E. Neal of Massachusetts, who may be less camera ready but is actually better versed on the intricacies of tax policy. So far Representative Keith Ellison’s drive to be the next Democratic National Committee chairman has gone swimmingly, with no strong competition in sight. But CNN went where other outlets have feared to tread, printing old writings of Mr. Ellison, the first Muslim elected to Congress, in defense of the   Nation of Islam and other contentious black activists. As a law student at the University of Minnesota, Mr. Ellison, writing under the name Keith E. Hakim in the student newspaper, said: “Whether one supports or opposes the establishment of Israel in Palestine and Israel’s present policies, Zionism, the ideological undergirding of Israel, is a debatable political philosophy. Anyone, including black people, has the right to hear and voice alternative views on the subject  —   notwithstanding our nominal citizenship. ” He continued: Mr. Ellison long ago renounced his associations with the Nation of Islam, and has had Jewish groups defend him. But the report could prove troublesome, to say the least. The   League, which has been mildly supportive, reacted strongly. Senator Heidi Heitkamp, Democrat of North Dakota, is paying a visit to Trump Tower on Friday, and Senator Chuck E. Schumer of New York, the incoming minority leader, is having heart palpitations. To Democrats, that last line can mean two things, neither of them good. If she is in line for an administration job, her Senate seat would turn Republican. If not, she seems to be indicating she is a possible vote for the Trump agenda. And no matter what, her seat is up in 2018  —   in a state that went to Mr. Trump with 62 percent of the vote. The great chronicler of this year’s presidential vote, Dave Wasserman of the nonpartisan Cook Political Report, declared it official on Thursday: Jill Stein is the Ralph Nader of 2016. Her vote tallies in Michigan, Wisconsin and Pennsylvania now exceed Mr. Trump’s margins in the three Rust Belt states that gave him the presidency. Another point: In the end, the difference between a Trump presidency and another Clinton administration came down to 79, 646 votes  —   fewer than a sellout for a Wisconsin Badgers football game. For the record, Mrs. Clinton’s overall lead in the popular vote  stands at 2, 544, 817.   Trump took phone calls Wednesday from Pakistan’s prime minister, Nawaz Sharif, and President Nursultan Nazarbayev of Kazakhstan. The results were instructive. According to Kazakhstan, Mr. Trump said “that under the leadership of Nursultan Nazarbayev our country over the years of Independence had achieved fantastic success that can be called a ‘miracle’. ” Through some rather circuitous paths, Mr. Trump’s real estate empire has been tied to Kazakhstan in ways a Financial Times investigation labeled “dirty. ” Mr. Nazarbayev has run Kazakhstan since it gained independence from the Soviet Union in 1989. Last year, he won a fifth consecutive term with 97. 7 percent of the vote. The Pakistani government released its own account of the telephone conversation between and Mr. Trump and Mr. Sharif that sounded, well, Trumpian. While not exactly confirming the content, the Trump transition team did acknowledge both calls. The White House has been trying its best not to criticize Mr. Trump, but after those two phone calls, a top administration official suggested that Mr. Trump get some expert help. Josh Earnest, the White House press secretary, noted that the relationship between Pakistan and the United States was “quite complicated” and got more so after the American raid into Pakistan that killed Osama bin Laden. And then Mr. Earnest mentioned where Mr. Trump could get some assistance. “I’m just making the observation that there are dedicated experts, public servants at the State Department that have years of experience that they have amassed that they’re prepared to use to advise the incoming president,” Mr. Earnest said. Ten Democratic senators have sent a strongly worded letter to Mr. Trump criticizing the number of “lobbyists and others with extensive ties to the fossil fuel industry” in his transition team and among potential nominees for the Environmental Protection Agency, the Department of Energy and the Department of the Interior. Citing advisers like Myron Ebell of the libertarian Competitive Enterprise Institute and the former fossil fuel lobbyist Thomas Pyle, the senators argued that “you have raised serious questions about your desire to ‘drain the swamp’ with respect to energy and environmental issues. ” The letter, signed by Senators Sheldon Whitehouse of Rhode Island, Elizabeth Warren of Massachusetts, Ron Wyden of Oregon and others, quoted a 2009 advertisement signed by Mr. Trump calling climate change “scientifically irrefutable,” with “catastrophic and irreversible consequences for humanity and our planet. ” Chalk up another tradition broken in the Trump era: the practice of cabinet picks going mum once they are named, shunning the news media until confirmed by the Senate. Steven Mnuchin, the newly named choice for Treasury secretary, made that break most evident on Wednesday, appearing on CNBC and before reporters at Trump Tower, musing at length on tax policy. Others including Wilbur L. Ross, tapped for commerce secretary, have been similarly voluble. This has surprised people in both parties familiar with the tortuous Senate confirmation process  —   and with what they see as the good reasons to stay silent. Talking to the press is “an opportunity to fail  —   it can only kind of cause you more headaches and questions,” said Dean Zerbe, a former adviser to Senator Charles E. Grassley, Republican of Iowa, on the Senate Finance Committee. Mr. Mnuchin, for example, said the Trump tax plan would give a big tax cut to the middle class but not to the wealthy, though a range of nonpartisan analyses have concluded the opposite. “As soon as I saw that,” Mr. Zerbe said, “my immediate thought was, ‘O. K. you’ve just now given about a dozen questions to senators to ask about. ’” Not that the 1, 000 workers whose jobs were saved will care, but the deal to keep that Carrier plant in the United States, which included a multiyear, $7 million incentive package from Indiana, is starting to take flack from the right and the left. To conservatives, government intervention at such a microlevel is just bad economics. The   Representative Justin Amash, Republican of Michigan, weighed in early: Now it’s coming from more intellectual circles. “This is all terrible for a nation’s economic vitality if businesses make decisions to please politicians rather than customers and shareholders. Yet America’s private sector has just been sent a strong signal that playing ball with Trump might be part of what it now means to run an American company,” wrote James Pethokoukis, the DeWitt Wallace Fellow at the conservative American Enterprise Institute. Liberals have latched onto the tax breaks and incentives offered to Carrier’s parent company, United Technologies, by Gov. Pence of Indiana just before he leaves for Washington. Senator Bernie Sanders, independent of Vermont, put it this way in The Washington Post: If companies can extract tax concessions by threatening to move to Mexico, they may have found a partner willing to play ball with the new president, the critics say. Economists call that “moral hazard. ”</t>
  </si>
  <si>
    <t>Some Lawmakers Now Look to Bipartisanship on Health Care - The New York Times</t>
  </si>
  <si>
    <t>Robert Pear and Michael D. Shear</t>
  </si>
  <si>
    <t>WASHINGTON  —   The sudden death of legislation to repeal the Affordable Care Act has created an opening for voices from both parties to press for fixes to the acknowledged problems in President Barack Obama’s signature health law, as lawmakers and some senior White House officials appealed for bipartisanship. But the White House, still smarting from a disastrous defeat on Friday, appeared uncertain on the path forward. President Trump predicted that “Obamacare will explode” and offered no plan to stop it, but his was not the only voice from the White House. The president “wants to make sure that people don’t get left behind” in the search for affordable, quality health care, Reince Priebus, the White House chief of staff, said on “Fox News Sunday. ” “I think it’s time for our folks to come together,” Mr. Priebus said, adding that it is time to “potentially get a few moderate Democrats on board, as well” as they try to bring down premiums and stabilize insurance markets. That appeal was echoed by Senator Susan Collins of Maine, a moderate Republican who opposed the House Republicans’ health bill and has also worked with Democrats to explore changes to the Affordable Care Act without repealing it. “With the demise of the House bill, there’s a real window of opportunity for a bipartisan approach to health care,” she said. In the wake of the Republican failure to make good on the    promise to repeal the Affordable Care Act, Mr. Trump and congressional leaders find themselves at a political crossroads. They could sabotage the Affordable Care Act’s insurance markets, betting that Democrats would be blamed for collapsing coverage choices and spikes in insurance premiums and would then come to the negotiating table ready to toss the law and start fresh. Or they could work with Democratic lawmakers and moderate Republicans, who for years have discussed improvements to the Affordable Care Act, which, unlike many social welfare programs, has not been significantly updated or revised. Speaker Paul D. Ryan has said he wants to move on to other issues, and indicated that Democrats would have to come to him if they want to cooperate on health care. After insisting that the health law had to be eradicated “root and branch,” Senator Mitch McConnell of Kentucky, the majority leader, has been remarkably quiet since Friday’s debacle. The messages from the White House, so far, have been mixed. “You cannot fix a broken system,” the White House budget director, Mick Mulvaney, said on NBC’s “Meet the Press. ” “You are never going to fix that. This system must be removed. ” Mr. Trump appeared to endorse the    strategy on Saturday morning, saying on Twitter: “ObamaCare will explode and we will all get together and piece together a great health care plan for THE PEOPLE. Do not worry!” But Mr. Priebus’s softer vision gave some in Congress hope that a bipartisan approach could be found  —   possibly to alleviate the health law’s burdens on small business, repeal some of its more unpopular taxes, give employers more leeway on which employees they have to offer insurance to, and foster more competition among insurance companies. “I believe that there is a group of centrist Democrats who recognize that the Affordable Care Act has flaws that must be fixed,” Ms. Collins said. “Until there was a repudiation of the House bill, they felt constrained from negotiating. Now that the House bill has died, I hope they will feel free to come to the table. ” Representative Don Young, Republican of Alaska, also called for bipartisanship. His state has benefited from its expansion of Medicaid under the health law, and would have been punished under the House Republican bill because its high premium costs would not have been offset by larger tax credits, as they are under current law. “The reason why Obamacare failed was because it wasn’t a bipartisan bill,” Mr. Young said. Republicans, he said, made the same mistake, writing their bill without Democrats. “We were very frankly guilty of that,” he said. Democrats also sounded more conciliatory. “Until now, we haven’t talked at all about compromise on the Affordable Care Act,” said Representative Diana DeGette, Democrat of Colorado. “From the moment it passed, Republicans started their mantra of ‘repeal and replace.’ Now that repeal seems to be off the table, I think it’s in everybody’s interest to make the law work better for our constituents. ” Representative Jim Cooper, a centrist Democrat from Tennessee who has often worked with Republicans, said: “We need to fix the flaws in Obamacare. I hope Republicans are willing to do that, instead of just destroying Obamacare. ” But, he added, “before we can work with them, the Republicans have to bargain in good faith and stop sabotaging Obamacare. ” Mr. Obama’s health care law may not be imploding, as President Trump says. But in states as diverse as Alaska, Arizona, Minnesota, North Carolina and Pennsylvania, the public insurance marketplaces  —   a central innovation of the Affordable Care Act  —   are in trouble. Consumers have seen big premium increases for health plans sold by a shrinking number of insurers. “People will have to come to the bargaining table sooner rather than later,” said Chris Jacobs, a health policy analyst. Within a few weeks, insurers must decide whether they will participate in the marketplaces in 2018. Insurance markets could quickly unravel if the House wins a court case challenging the legality of subsidies paid by the government to insurers on behalf of   people. “The comments by President Trump and Speaker Ryan predicting the collapse of the A. C. A. and health insurance exchanges could become a   prophecy,” said Kevin J. Counihan, who was the chief executive of the federal insurance marketplace, HealthCare. gov, under Mr. Obama. Mr. Counihan said he saw a risk that some counties might not have any insurers on the exchange next year as major insurers like Aetna, Humana and UnitedHealth pull back from the program. Republicans in Congress, especially those from rural areas, share that concern. The Obama administration worked hard to keep insurers in the market, and to promote   during open enrollment season. Whether the Trump administration will do so is unclear. Mr. Counihan suggested several areas where Republicans and Democrats in Congress could work together. They could, he said, give insurers more discretion to charge higher premiums for older adults, reflecting their medical costs. Under the Affordable Care Act, insurers can charge older adults no more than three times the rates for young adults. The House Republican bill would have allowed them to charge five times as much, or more if states wanted. A ceiling somewhere between those numbers might be appropriate, Mr. Counihan said. In addition, he said, Congress could shorten the length of “grace periods” during which insurers must provide coverage to consumers who fail to pay their premiums. Lawmakers from both parties have also expressed a desire to give states more freedom to pursue their own ideas for expanding coverage, controlling health costs, reducing premiums and stabilizing insurance markets. Giving states more flexibility is consistent with Republicans’ federalism philosophy. It also has potential appeal to Democrats because many states, including some with Republican governors, are to the left of the Trump administration on health policy. One section of the Affordable Care Act, added at the behest of Senator Ron Wyden, Democrat of Oregon, already allows waivers for innovations in state health policy. But states say the requirements are so stringent that the waivers are of limited use. “As Republicans, we know that     works for no one and certainly did not work for the individual markets,” said Representative Michael C. Burgess of Texas, the chairman of the Energy and Commerce subcommittee on health. Lawmakers of both parties also support legislation to help small businesses get insurance. As a possible model for bipartisan cooperation, they point to a bill signed by Mr. Obama in 2015 that changed the definition of “small employer” to protect such companies against increases in health insurance premiums. The possibility of bipartisan cooperation may not last long. Some conservative Republicans like Senator Rand Paul of Kentucky and Representative Sean P. Duffy of Wisconsin said they would redouble their efforts to undo the Affordable Care Act. “Rip it all out by the roots!” Representative Steve King of Iowa said Friday in a Twitter post. But other Republicans said that Democrats should be involved in efforts to rewrite the law. Representative Mark Sanford, Republican of South Carolina, opposed the House bill and said its demise could “prove to be a catalyst” for forging a consensus. “Seeming stopping points can ultimately prove to be beginning points in life,” he said.</t>
  </si>
  <si>
    <t>Inside the Conservative Push for States to Amend the Constitution - The New York Times</t>
  </si>
  <si>
    <t>Michael Wines</t>
  </si>
  <si>
    <t>Taking advantage of almost a decade of political victories in state legislatures across the country, conservative advocacy groups are quietly marshaling support for an event unprecedented in the nation’s history: a convention of the 50 states, summoned to consider amending the Constitution. The groups are an amalgam of     and   proponents, often funded by corporations and deeply conservative supporters like the billionaire Koch brothers  and Donors Trust, whose contributors are mostly anonymous. They want an amendment to require a balanced federal budget, an idea many conservatives have embraced, many economists disdain and Congress has failed to endorse for decades. But as the groups near their goal, critics and some skeptical constitutional scholars are warning that holding an   meeting with no historical parallel and no written rules could open a Pandora’s box of constitutional mischief. The process, which is playing out largely beyond public notice, rests on a clause in Article 5 of the Constitution that allows the states to sidestep Congress and draft their own constitutional amendments whenever   of their legislatures demand it. That will by no means be easy. Even if the   threshold were reached, a convention would probably face a court battle over whether the legislatures’ calls for a convention were sufficiently similar. And as with any amendment that Congress proposes,   amendments would need approval by   of the states  —   either by their legislatures or by state conventions  —   to take effect. But as Republicans have surged to control of state legislatures and moved sharply rightward during the Obama years, what was once a pet project of the party’s fringe has become a proposal with a plausible chance of success. Some of the former Republican presidential candidates, including comparative moderates like John Kasich and Jeb Bush, have endorsed a state amendment convention. So far, 28 states have adopted resolutions calling for a convention on a   amendment, including 10 in the past three years, and two, Oklahoma and West Virginia, this spring. That is just six states short of the 34 needed to invoke the Article 5 clause. “I think the prospect is very good in 2017,” said Gary Banz, a Republican who is the majority whip in the Oklahoma House of Representatives. “You can look at any number of states that are not on board yet, and they’re controlled by very conservative elements. ’’ Including nominally nonpartisan Nebraska, Republicans now control 31 state assemblies  —   more than double the number in 2010. Of the 11 states advocacy groups have targeted for   lobbying next year, Republicans control both houses of the Legislature in seven. Representative Banz is among those leading the charge. In addition to his statehouse job, he is the national secretary of the American Legislative Exchange Council, known as ALEC, a nonprofit financed by corporate and private donors, including the Kochs, that is at the center of the convention effort. At ALEC’s annual meeting, in Indianapolis last month, another leading advocacy group, the Balanced Budget Amendment Task Force, staged a seminar for legislators on an amendment convention. Citizens for   a   group with Tea Party roots, has ALEC backing for a more sweeping goal: an amendment that would “impose fiscal restraints” on the federal government, reduce its authority and limit the terms of federal elected officials. The juggernaut nature of the convention movement has almost overshadowed the longstanding debate about its motivation: to imbue the Constitution with a binding limit on federal spending. Supporters say the philosophy that state governments and ordinary people usually adhere to  —   that it is wrong and destructive to spend beyond one’s income  —   should apply to the federal government as well. In that view, the $19. 4 trillion national debt threatens to destroy Americans’ future prosperity. “It’s immoral for one generation to borrow and spend beyond its means and leave the bill to the next generation,” said Scott Rogers, the director of the Balanced Budget Amendment Task Force. But opponents say an amendment, not the deficit, is the threat. A government that could not run deficits, they argue, would not be able to stimulate the economy during recessions, when   spending is most needed. And it would not be able to elude budget ceilings for benefits like Social Security, or for   projects like highways that are financed with debt. In truth, they say, debt is a fact of life for both states and ordinary households  —   in bond issues that finance revenue generators like convention centers and bridges, and for ordinary necessities like cars, kitchen remodelings and homes. Banning deficit spending, they say, would bring the economy to a halt. But the basic argument for federal frugality has broad appeal. Polls generally indicate strong support for a   amendment, and advocates persuaded 32 state legislatures to back an amendment convention during the Reagan administration. Congress defused the movement by passing the    Balanced Budget and Emergency Deficit Control Act of 1985, which pledged  —   toothlessly, it turned out  —   to eliminate annual federal deficits within six years. Over the next three decades, many legislatures rescinded their convention calls. Only recently has the movement seen a revival. Amendment conventions are not exclusively a conservative cause. With liberals’ backing, four states have passed resolutions advocating a convention to overturn the Supreme Court’s Citizens United ruling on campaign finance. Yet debate over an amendment’s merits has taken a back seat to a more fundamental question: whether delegates to a convention could be trusted not to tinker with other parts of the Constitution. Article 5 places no limits on a convention’s power. Some experts note that the Constitution itself arose from a convention called to amend its predecessor, the Articles of Confederation  —   and tore up the document and started from scratch. That convention even scrapped the Articles’ terms of ratification  —   unanimous approval by the states  —   and substituted a lower barrier,   of states. (Some   conservatives argue that the delegates to Philadelphia did not go rogue, but always planned to rewrite the Articles.) So what rules would an amendments convention follow? “The answer to almost every question you could ask is ‘We don’t know,’” said Michael J. Klarman, a constitutional law expert at Harvard whose book on that convention, “The Framers’ Coup: The Making of the United States Constitution,” will be published in October. “I think a convention can do anything they want  —     slavery, establish a national church. I just don’t think there’s any limit. ” Michael J. Gerhardt, a University of North Carolina law professor and scholar in residence at the National Constitution Center in Philadelphia, said Article 5’s reticence gave states leeway to improvise. “Once you have a convention, then in some respects it becomes a  ” he said. “All bets are off. ” History suggests at least one Founding Father had similar qualms. During the drafting of the Constitution, James Madison did not oppose the Article 5 clause, but worried “that difficulties might arise as to the form, the quorum. ” Advocates scoff at the  . Conventions of states, they say, are nothing new: About three dozen met from the 1700s to 1922  —   most before the Constitution was drafted  —   considering everything from trade to slavery to divvying up the Colorado River’s water. Most did not include every state, but each generally followed a preset agenda. A convention to draft amendments, they say, would be no different. “There’s never been a convention where the delegates went wild,” said Rob Natelson, a former University of Montana constitutional scholar who wrote an amendment convention handbook for ALEC and is now a fellow at the conservative Independence Institute in Denver. “They all negotiated a deal, came to an agreement or didn’t, and went home,” he said. There is, though, one signal difference: None of those meetings bore the Constitution’s blessing. One, in 1861, did propose an amendment to avert an impending civil war, but it was an ad hoc affair, not an Article 5 meeting. At least one contrarian liberal agrees with Mr. Natelson. Lawrence Lessig, the Harvard Law School professor and recent, if brief, Democratic presidential candidate, said he doubted that an amendments convention would run amok, rewriting the nation’s seminal rules. But even if it did, he said, he would not be especially concerned: After all, a convention only proposes amendments. “The very terms of Article 5 state that proposals aren’t valid unless they’re ratified by   of the states,” he said. “There’s no controversial idea on the left or the right that won’t have 13 states against it. ”</t>
  </si>
  <si>
    <t>Donald Trump Tells N.R.A. Hillary Clinton Wants to Let Violent Criminals Go Free - The New York Times</t>
  </si>
  <si>
    <t>Ashley Parker</t>
  </si>
  <si>
    <t>LOUISVILLE, Ky.  —   Donald J. Trump accused Hillary Clinton on Friday of wanting to let violent criminals out of prison and “disarm”   citizens in unsafe neighborhoods, and warned that women, in particular, would be at greater risk if she were elected president. Accepting the endorsement of the National Rifle Association at its annual convention here, Mr. Trump  —   who has not always been the staunchest opponent of stricter gun controls  —   said the November election would be a referendum on the Second Amendment. He claimed,  hyperbolically, that Mrs. Clinton, his likely Democratic opponent, “wants to take away your guns. ” “Crooked Hillary Clinton is the most     Amendment candidate ever to run for office,” he said. Mrs. Clinton has called for tightened restrictions on guns, but not for abolishing the right to own them. Mr. Trump, whose record of sexist remarks, among other things, has left him at a potentially crippling disadvantage among female voters, polls show, appealed directly to women in his speech, imbuing his defense of gun rights with an undercurrent of fear. “In trying to overturn the Second Amendment, Hillary Clinton is telling everyone  —   and every woman living in a dangerous community  —   that she doesn’t have the right to defend herself,” Mr. Trump said. “So you have a woman living in a community, a rough community, a bad community  —   sorry, you can’t defend yourself. ” If Mr. Trump’s comments seemed reminiscent of an era when crime rates were far higher  —   the Willie Horton ads attacking Michael S. Dukakis, the Democratic nominee, in the 1988 presidential race came to mind  —   they also appeared somewhat at odds with the broad bipartisan consensus on the need to reduce incarceration rates and prison populations: Mr. Trump sought to frighten voters about the idea of criminals being released from prison. He said Mrs. Clinton’s agenda was “to release the violent criminals from jail,” freeing them to roam the streets and put “innocent Americans at risk. ” He even tried out a new epithet for Mrs. Clinton: “heartless Hillary. ” Calling Mrs. Clinton and her husband, former President Bill Clinton, “heartless hypocrites,” he dared them to “let their bodyguards immediately disarm,” an apparent reference to their Secret Service protection. “Let’s see how good they do,” Mr. Trump said. “Let’s see how they feel walking around without their guns and their bodyguards. In the meantime, nobody else can have the guns, right?” Mr. Trump’s efforts to shore up his support among the N. R. A. ’s more than five million members could help him in the Rust Belt states that he would need to carry to win the White House. But Mrs. Clinton must strike a more delicate balance on the issue: In the Democratic primaries against Senator Bernie Sanders of Vermont, who has a mixed record on gun control, she has taken an aggressive tack against firearm manufacturers and sellers. In a general election contest with Mr. Trump, however, Mrs. Clinton would vie with him for the loyalties of white voters in a number of battleground states where support for gun rights runs deep. Indeed, in recent weeks, as she campaigned before largely white,   audiences in Appalachian and Great Lakes states, she has   gun control and focused more on job creation and economic aid for financially struggling communities. But on Saturday, Mrs. Clinton will speak at a dinner of the Trayvon Martin Foundation’s “Circle of Mothers” in Fort Lauderdale, Fla. a group offering support to women who have lost a child to gun violence. And she is expected to press the issue to win over voters in Los Angeles, Oakland and other California cities before that state’s primary on June 7. Maya Harris, a senior policy adviser to Mrs. Clinton, dismissed Mr. Trump’s attacks on Friday, saying he was “peddling falsehoods. ” “Along with the vast majority of Americans, Hillary Clinton believes there are   steps we can take at the federal level to keep guns out of the hands of criminals while respecting the Second Amendment,” Ms. Harris said. Since announcing his presidential bid, Mr. Trump  —   who himself has a concealed carry permit and whose two oldest sons are avid hunters  —   has fashioned himself a fierce advocate of gun rights. He has released a policy paper on the Second Amendment, has called for making concealed carry permits valid in all 50 states and routinely tells his audiences, as he did again here on Friday, that terrorist attacks like those last year in Paris and San Bernardino, Calif. might have been prevented if more people were armed. But his support for gun rights has not always been so absolutist. In his 2000 book, “The America We Deserve,” he wrote that he “generally” opposed gun control, but criticized the N. R. A. ’s outsize lobbying power, saying, “I support the ban on assault weapons and I support a slightly longer waiting period to purchase a gun. ” After President Obama spoke in 2012 at a vigil for those killed in the school shootings in Newtown, Conn. Mr. Trump wrote on Twitter: “President Obama spoke for me and every American in his remarks in #Newtown, Connecticut. ” On Friday, however, Mr. Trump took his support for gun rights an additional step. In January, he said he wanted to end   zones in schools. In his speech here, he said he wanted to do away with them entirely. “We’re getting rid of   zones,” he said, arguing that more guns would mean less gun violence, as his audience cheered. Officially throwing the N. R. A. ’s support to Mr. Trump, Chris W. Cox, executive director of the group’s political and lobbying arm, warned that Mrs. Clinton would appoint liberal justices to the Supreme Court who would roll back gun rights. “We have to unite and we have to unite right now,” Mr. Cox said. (He also played a clip of Mrs. Clinton talking about the Second Amendment, but not before “accidentally” playing a video showing Mrs. Clinton barking like a dog.) The Secret Service prevented attendees from bringing knives and guns  —   ordinarily commonplace accessories at the convention  —   into the hall where Mr. Trump was speaking, prompting some grumbling. There was also some grumbling about the presidential campaign, despite the N. R. A. ’s endorsement. Dan Kelsey, 57, an I. T. consultant and N. R. A. member from Columbus, Ohio, said he was not excited about Mr. Trump or Mrs. Clinton, and was worried that Mr. Trump might shift his position on the Second Amendment. “He talks a good game, but I’m not sure what his core values are,” Mr. Kelsey said. “He’s a good entertainer and marketer, but I don’t know what he really believes. ” Yet to other members of the group, Mr. Trump’s promises to support the Second Amendment were reassurance enough. Dianne Jennings, 67, a certified N. R. A. pistol instructor from Dayton, Ohio, said she had “nothing nice to say” about Mrs. Clinton: “Basically, I detest her. ” Ms. Jennings said that she found Mr. Trump “entertaining” and “not politically correct” and that she thought he would do a good job as president. “I think people are just terrified of his persona, but I think he has a lot of different personas,” she said, “and he can use the right one in the right situation. ”</t>
  </si>
  <si>
    <t>Pope Francis, Trump, Japan: Your Tuesday Briefing - The New York Times</t>
  </si>
  <si>
    <t>Charles McDermid</t>
  </si>
  <si>
    <t>Good morning.  Here’s what you need to know: • A powerful earthquake triggered a tsunami off the coast of Japan, near where three nuclear reactors melted down at a plant in Fukushima after a quake and tsunami in 2011. Minor injuries were reported. A cooling system in a reactor in a nuclear plant shut down, but was restored without incident. Tsunami warnings were lifted by early afternoon. _____ •   Donald J. Trump released an   YouTube video in which he asserted that his transition was going “very smoothly, efficiently and effectively” and discussed top priorities for his first day in office. One of them: beginning the process of withdrawing from the   Partnership. Here is the latest on the transition and a look at what he hopes to accomplish in his first 100 days. _____ • The importance of one factor that played into the election is still emerging: the role of fake news. Some false stories are produced deliberately, but some build from misinformed social media posts. We look at how one mistaken tweet by a man with just 40 followers exploded through the hyperpartisan blogosphere. _____ • The fallout from revelations of Russia’s   doping program is rewriting the record books for the Beijing and London Summer Olympics. The retesting of stored urine samples has incriminated at least 40 medal winners, the majority from Russia and other Eastern European countries. Medals from the 2014 Sochi Olympics are also likely to be called into question. _____ • President Obama returns home from the   Economic Cooperation summit meeting with China ascendant. President Rodrigo Duterte of the Philippines said he plans to declare part of the Scarborough Shoal a marine sanctuary, another sign of growing rapprochement between Beijing and Manila. _____ • South Korea’s opposition, the People’s Party, has started collecting signatures in Parliament to impeach President Park   over an   scandal. Many South Korean women worry that Ms. Park’s troubles could make the country, already among the lowest in global   rankings, even more resistant to elevating women to positions of power. _____ • “Fantastic Beasts and Where to Find Them,” cast a spell on international audiences, earning $143 million in a partial release. In Korea, the Harry Potter spinoff accounted for nearly 70 percent of the total weekend box office. The film opens soon in China and Japan. • The Taiwanese carrier TransAsia Airways has canceled all flights and suspended trade on its stocks, pending a major announcement today. • Samsung and Panasonic are investigating allegations that migrant Nepalese workers were abused working in the companies’ supply chain in Malaysia. • A European documentary photographer visited call centers in India and the Philippines, creating a window to the world on the other end of the line. • Quit social media. That’s the advice of a university professor who says that doing so could benefit your career. “If you’re serious about making an impact in the world,” he says, “power down your smartphone, close your browser tabs, roll up your sleeves and get to work. ” • United States markets were higher, and the major indexes were on pace to close at record levels. Here’s a snapshot of global markets. • Afghanistan’s chief executive, Abdullah Abdullah, condemned a suicide bombing in Kabul that killed at least 27 people as “a war crime and an act against Islam and humanity. ” [The New York Times] • Britain’s decision to withdraw from the European Union might have seemed simple at first, but the details are a matter of principles as well as economics. [The New York Times] • The Vatican extended a policy allowing priests to grant forgiveness for abortion, continuing Pope Francis’s aim to make the church more welcoming and inclusive. [The New York Times] • Here’s our look at some of Pope Francis’s other efforts to reshape the Roman Catholic Church. [The New York Times] • As America’s   white nationalists embrace Mr. Trump’s victory, we take a look at how the movement overlaps with white supremacy. [The New York Times] • The award for the world’s best rice went to Thailand’s Hom Mal at a recent industry contest. Cambodia’s Phka Rumdoul took second place, and Japonica rice, from the U. S. was third. [The Phnom Penh Post] • We spoke with Martin Scorsese about his new film, “Silence,” which is based on a novel about missionaries in 17th century Japan. The movie is his ultimate passion project. • The world’s best climber is taking on Yosemite’s Dawn Wall. He wanted to shatter a record. Now he’s just trying to finish. • The next great space telescope spread its wings this month, but it won’t launch until October 2018  —   and it won’t record its first real image until 2019. • A monumental sculpture of a fistful tulips by the artist Jeff Koons will be donated to the city of Paris to commemorate the victims of terrorist attacks. • Our Daily 360: Take a flight over California’s forests, where tens of millions of   trees have created a tinderbox for wildfires. Ah, the family road trip. Every country with cars knows the drill, and this week the United States will see some of its busiest traveling days of the year with the Thanksgiving holiday. AAA predicts that 43. 5 million Americans will be on the roads. What to do as you’re going over the river and through the woods to grandma’s house? While   comforts, apps and     screens have made it easier to pass the time while on the road, the games of yesteryear can offer a twinge of nostalgia for adults and a   option to entertain the kids. Whether it’s spotting roadside novelties  —   as in I Spy or Bingo  —   or vehicles from different states (or countries)  —   as in the license plate game  —   most games are variations on a scavenger hunt. (Punch Buggy, which depends on spotting a dwindling supply of old Volkswagen Beetles, could just be an exercise in frustration.) In Britain, car snooker adapts the rules of the cue sport on which it’s based, requiring players to spot vehicles of different colors. Earlier this year, The Times also collected favorite travel games from readers (one is titled “Guess What I Saw? ”). Perhaps more important, in the aftermath of a contentious election, getting to dinner might be more fun than the destination itself. Chris Stanford contributed reporting. _____ Your Morning Briefing is published weekday mornings. What would you like to see here? Contact us at asiabriefing@nytimes. com.</t>
  </si>
  <si>
    <t>#MayorsStand4All Day Touts Support for Illegal Immigrants</t>
  </si>
  <si>
    <t>Lana Shadwick</t>
  </si>
  <si>
    <t>Sixty mayors from around the country on Tuesday held press conferences and other events to show their support for immigrants both legal and illegal. [The U. S. Conference of Mayors helped organize the effort dubbed “Cities Day of Immigration Action. ” The organization collected the names of the mayors and cities participating in the event and the actions they would be taking, including pledges to:  The mayor of Austin, Texas, Steve Adler, Tweeted an article entitled “Mayors Celebrate Immigrants While Facing ICE’s New ‘ ’ City List” using the hashtag “MayorsStand4All. ” . @routefifty: Mayors Celebrate Immigrants While Facing ICE’s New ‘ ’ City List #MayorsStand4All https:  .   —   Mayor Adler (@MayorAdler) March 22, 2017,  Breitbart Texas reported that ICE, under the Trump Administration, is now publishing a weekly Declined Detainer Outcome Reports, demonstrating the crimes for which aliens have been accused. The maiden report revealed that sanctuary jurisdictions released 206 criminal aliens from their jails. Texas leads the nation with more than 70 percent of cases. While there were 149 criminal aliens released from Texas jails, 142 were released in Travis County. One day before the #MayorsStand4All events, Jessica Vaughan with the   Center for Immigration Studies (CIS) told Breitbart Texas, “The report from DHS is commendable, but also alarming. Now the public can understand exactly who is benefiting from the sanctuary policies —  the released criminal aliens. ” Dallas Mayor Mike Rawlings used the #MayorsStand4All hashtag to welcome the director of the new “Office of Welcoming Communities and Immigrant Affairs. ” Pleased to welcome Liz   director of our new Office of Welcoming Communities and Immigrant Affairs. #MayorsStand4All pic. twitter.   —   Mayor Mike Rawlings (@Mike_Rawlings) March 21, 2017,  The Dallas mayor has been outspoken for the rights of Syrian refugees and illegal aliens, and has stood against Texas Governor Greg Abbott’s efforts to stop the flow of refugees into the Lone Star State. Mayor de Blasio held a press conference outside of the Tweed Courthouse in Manhattan and said absent a court order, he will   ICE agents from the city’s schools. “We will not allow ICE agents to threaten that protection, disrupt classes or take any action that would be detrimental to our students,” de Blasio said, reported Breitbart News. When questioned, the NYC mayor admitted that ICE agents have not gone into the schools but ominously added, “we’re seeing things that we have not seen before and there’s a tremendous amount of fear out there. We have to be ready for anything. ” Our schools will not become part of the president’s deportation machine. #MayorsStand4All pic. twitter.   —   Bill de Blasio (@NYCMayor) March 21, 2017,  The New York Mayor’s Office of Immigrant Affairs issued a letter to students and families the same day stating that ICE agents would not be permitted in the schools. It also declared that the NYC Department of Education (NYC DoE) would not be releasing information about students and would be “expanding Know Your Rights workshops for students, parents and community members. ” City officials in Washington, D. C. Nashville Mayor Megan Barry, and Kansas City Mayor Sly James participated in the Cities’ Day of Immigration Action along with 57 other mayors and cities. DC joins 59 cities across the US today for Cities’ Day of Immigration Action! @usmayors @MayorBowser #MayorsStand4all #SomosWashingtonDC,  —   Tomás Talamante (@TalamanteDC) March 21, 2017,  Mayors across the country are joined together in our support of the New Americans who strengthen our cities and economy. #MayorsStand4All pic. twitter.   —   Megan Barry (@MayorMeganBarry) March 21, 2017,  Mayors know first hand the economic and moral imperatives that make it necessary to fix our broken immigration system. #MayorsStand4All pic. twitter.   —   Mayor Sly James (@MayorSlyJames) March 21, 2017,  Not everyone who used the hashtag “MayorsStand4All” was supportive of the mayors. This individual may have been noting the recent rape and sodomization of a    girl at Rockville High School in Maryland. #MayorsStand4All is a nifty way of saying ”your daughters are less important to us than illegal aliens (aka:future Democrat voters).”  —   Ben Crystal (@Bennettruth) March 22, 2017,  Others were clear in their reference to the alleged sexual assault. One of the males charged,    Sanchez Milian, had a deportation order pending at the time of the alleged assault. The Guatemalan was allowed to enroll as a freshman, reported Breitbart News.    Jose O. Montano, the other student charged, is from El Salvador. Sean Spicer criticized sanctuary jurisdictions saying the tragic crime was why President Trump is so “passionate” about buckling down on illegal immigration. Rockville High School is located in Montgomery County, Maryland, a county that is listed as a sanctuary jurisdiction, according to the Center for Immigration Studies. Illegal immigrants get more passes in US than Americans  because of this we get horrific crimes like #RockvilleRape sick! #MayorsStand4All,  —   TrumpStrong (@TrumpStrong45) March 21, 2017,  Still waiting for #MayorsStand4All folks to tell me how many #RockvilleRape cases they are willing to accept for ideology. Pick a number.  —   CassiusK (@UWRockBuster) March 21, 2017,  One of those Tweeting under #MayorsStand4All said it was ironic that the hashtag was trending at the same time as “#rockvillerape” and added, “Mayors should stand for citizens first. PERIOD. ” #rockvillerape #MayorsStand4All How ironic these two trending.  Mayors should stand for citizens first.  PERIOD.  —   T (@MADDdawg99) March 21, 2017,  Lana Shadwick is a writer and legal analyst for Breitbart Texas. She has served as a prosecutor and associate judge in Texas. Follow her on Twitter @LanaShadwick2.</t>
  </si>
  <si>
    <t>Trump’s campaign for celebrity</t>
  </si>
  <si>
    <t>Neal Gabler</t>
  </si>
  <si>
    <t>Trump’s campaign for celebrity Like junk food, will Trump leave us empty and wanting more? By Neal Gabler Posted on November 1, 2016 by Neal Gabler 
It is a cliché by now that Donald Trump has run a reality show campaign—a series of gaffes, surprises, outrages, weirdnesses, explosions, revelations, and just every other ingredient that comprise the popular TV genre of faux authenticity. On reality TV, the subjects are seldom artists or entertainers or high achievers in any field. They are personalities. Their roles are their lives, which creates a Möbius strip. What do the Kardashians actually do besides being on their show, which has, of course, generated all sorts of commercial opportunities that almost make it seem as if they are doing something? What is their talent, other than the talent for self-promotion? 
All of this was anticipated 54 years ago by historian Daniel Boorstin in The Image , in which he defined a celebrity as someone who is known for being well-known. In a previous post , I discussed how this applied to Trump, who seems a hollow man except for his fame. 
But I am not sure that Boorstin’s tautology, clever as it is, is really accurate. I would submit that celebrity isn’t a status, nor is it a media anointment. I think celebrity is actually a narrative form played out in the medium of life and then broadcast by the traditional and now social media. One earns celebrity—to the extent that you can call it earned—by keeping one’s narrative going. You lose your celebrity not when you lose fame or attention, your well-known-ness, but when you lose your narrative, which is what got you the attention in the first place. 
Donald Trump is the first celebrity candidate in both Boorstin’s sense and mine—Boorstin’s because Trump is less a builder of edifices than a slapper-of-his-name-on-other-people’s edifices. He is literally known for being well-known. And in mine because Trump has spent the better part of his life providing narratives to the press to feed its insatiable appetite for gossip and his desire for attention. There are many ways in which Trump is a unique presidential aspirant, but chief among them may be this: He is the first candidate who ran for president to feed his celebrity. The entire campaign is a plot point—a means to a larger end, which is not the presidency, but keeping his celebrity afloat. Relevance is an issue for all of us, but especially for a 70-year-old man who is accustomed to the spotlight. 
I thought of this when The New York Times ran two pieces this week. One was the first of a series based on interviews with Trump conducted by biographer Michael D’Antonio and given to The Times by him. What the interviews reveal is that Trump’s primary obsession is a fear of losing his fame. In the interviews Trump reviles Arsenio Hall , a former talk show host and one-time Celebrity Apprentice contestant . “Dead as a doornail. Dead as dog meat,” Trump eulogized. 
The other article that struck me was one about how Trump used appearances on TV shows and in films 
As the Times piece about Trump’s Hollywood connections tells it, he began talking about running for president as early as 1988. Why? Trump didn’t have any overriding sense of national mission. He doesn’t have one even now. Clearly, his ongoing, three-decades-long flirtation with the presidency was just a plot twist—a way of juicing the narrative when it was flagging. In that sense, it was no different than his affair with Marla Maples, his feud with Rosie O’Donnell, his nonstop lawsuits and everything else. The presidency was a publicity stunt. It still is. Viewed that way, nearly everything Trump does, 
Politics, as I have written many times, has long been integrated with entertainment. The devices of the latter serve the ends of the former, and this has especially served conservatives: The X-Files fed conservative paranoia, 24 This post was first published on BillMoyers.com 
Neal Gabler is an author of five books and the recipient of two LA Times Book Prizes, Time magazine’s non-fiction book of the year, USA Today’</t>
  </si>
  <si>
    <t>Democrats Drag Out Jeff Sessions’ Confirmation Fight - Breitbart</t>
  </si>
  <si>
    <t>Michelle Moons</t>
  </si>
  <si>
    <t xml:space="preserve">Senate Judiciary Committee Democrats forced debate on the confirmation of Jeff Sessions for the position of Attorney General into Wednesday with belabored speeches over Sessions’ qualifications and President Donald Trump’s firing of Obama Administration holdover, acting Attorney General Sally Yates, the night before. [As Judiciary Committee Chairman Sen. Chuck Grassley ( ) opened the hearing, he stated that there would be a vote on confirmation of Sessions for the position of Attorney General, but as the lengthy meeting progressed, Democrats forced the meeting on that vote into Wednesday on a technicality.  Grassley noted in his opening comments that proceedings would commence as did those in the confirmation of former Obama Administration Attorney General Loretta Lynch, adding that it was his understanding that each Democrat on the committee, except two, intended to oppose Sessions’ nomination. Grassley referred to the more than 10 hours of questioning that Sessions endured in a prior committee hearing regarding his confirmation. The senator further noted Democrat opposition that began before those Senators even submitted questions to Sessions, insinuating the partisan political nature of their opposition. Democrat Dianne Feinstein of California rebuked Sessions, accusing him of involvement with the President’s executive action to temporarily restrict travel from seven nations identified as exceptional security risks. It was the Department of Homeland Security under the Obama Administration which identified the seven countries in the Terrorist Prevention Act of 2015 and its 2016 extension. Feinstein heavily referenced and quoted an article from the Washington Post in her lambasting of Sessions, accusing him of guiding the Presidents’ policy agenda. Grassley made clear that Sessions was not involved in the drafting of the executive order based on a statement from Sessions on the matter. Feinstein declared “no confidence” that Sessions would “uphold our laws and civil liberties as attorney general. ” She went on to praise Salley Yates in her   function as acting Attorney General before stating, with no ambiguity, that she would vote no on confirmation of Sessions. In the course of Tuesday’s hearing, Grassley remarked how much longer Democrats were speaking than Republicans. Late on Monday, Trump fired acting Attorney General Sally Yates after she instructed members of the Department of Justice not to defend the President’s executive action, an action which instituted a temporary travel restriction on seven   countries. Yates was a holdover from the Obama Administration, operating in the position of acting AG as the Senate considers the confirmation of Sessions. Sen. Patrick Leahy is leading the effort to block confirmation of Sessions as Attorney General, according to NBC News. During Tuesday’s hearing, Leahy launched into a drawn out condemnation of the President’s firing of Yates. Sen. Ted Cruz specifically cited legal guidance relating to Trump’s executive order and its legality. He rebuked Yates for allowing an act of “brazen partisan lawlessness” and policy disagreement to dictate her duties. As Tuesday’s session neared a close, Grassley set aside 22 minutes for Sen. Al Franken to speak at Wednesday’s hearing, while Sen. Sheldon Whitehouse ( ) was told he would be granted 20 min. The committee was then scheduled to meet at 10:30 a. m. ET on Wednesday morning with a vote to commence between 11 and 12 a. m. Democrats on two other committees moved to obstruct confirmation of President Trump’s nominees with their refusal to even appear at those hearings. Follow Michelle Moons on Twitter @MichelleDiana </t>
  </si>
  <si>
    <t>BREAKING NEWS: Podesta Brothers Pedo Ring: MR. TRUMP, DRAIN THE SWAMP!! — V, The Guerrilla Economist</t>
  </si>
  <si>
    <t>SGT</t>
  </si>
  <si>
    <t>November 20, 2016 at 6:09 pm 
“She well documents everything.The history in these United States as well as elsewhere is all an illusion,people are trapped in a matrix.” 
You say this as if existence itself is NOT an illusion. It very well could be. How would we know? glitter 1 November 21, 2016 at 2:43 pm 
Ed_B, 
“You say this as if existence itself is NOT an illusion. It very well could be. How would we know?” 
You know by now where I’m coming from.People,the inhabitants on this planet are born,they live and die,never truly understanding how they/we got here,the purpose/meaning of life and where they/we are going once the last breath is taken. Here is my simplest answer/response: 
John 14:6King James Version (KJV) 
6 Jesus saith unto him, I am the way, the truth, and the life: no man cometh unto the Father, but by me. 
It’s either true or a lie.It can be accepted as such or rejected. Eric 
Actually I already knew about Graham. Was a little shocked about Nixon. But not really. 
This is a BIG CLUB. And you ain’t in it. Guido November 19, 2016 at 3:26 am · Reply 
For those in the alt-media who were already on the anti-Trump bandwagon long before Trump won the election, NOBODY he proposes to man his cabinet (whether allegedly or actually) will pass their litmus test. They will be sure to find fault with EVERY one of his selections or rumored selections, and then revel in their own “brilliance” by telling us in their articles, videos and posts that they warned us. Essentially, Trump’s alt-media critics are doing the job of the MSM, who on the very next day after Trump won the election went on a tear about how he was planning on staffing his cabinet with insiders. 
It’s clear that those who engage in this sort of “reporting” are intent on disrupting Trump’s support base by giving the impression that he is defaulting on his promises and engaging in business as usual. I’m dubious of anyone who engages in perpetual rumor and speculation by relentlessly parroting names that are circulating about as part of an organized disinfo campaign. When the choices are made and announced, then we could fairly engage in worthy critique if need be. Every one of us is bound to find fault with at least someone in his cabinet. This is all completely normal because no reasonable person ever expected that his choices would be saints who were free of all unsavory baggage. But the key word here is REASONABLE, something that is sorely lacking these days. 
In so far as the aftermath of the election, the MSM seriously miscalculated the intelligence of the American people in the days following the election. They thought that by giving the pampered protesters carte blanche coverage, their support base would grow beyond all proportions as a mass anti-Trump movement swept the nation. Instead, the shattered hearts of the coddled candy-asses who lack the basic fortitude to handle defeat of ANY kind, has been laid bare for all too see. They are the poster children of everything that is wrong with the deviant and dysfunctional left in the US. The Purple Revolution is backfiring miserably as the nation is waking up to the reality that a minority of snot-nosed deplorables are attempting to rip the country apart at the seams. It ain’t gonna fly, no matter how much cash massa Soros pumps into their basket. 
No, the left isn’t quite dead yet, but it’s gasping for air. The cat’s out of the bag now, and the blowback that will come down the pike in the following months will leave no doubt as to what side of history this gaggle of miscreants will end up on when the final chapter is written. Ed_B November 20, 2016 at 6:55 pm · Reply 
@Guido 
Agreed. The back-stabbing has commenced and all the sore losers in our country are lining up to receive free blades from their masters. Perhaps it is they who could use some time in a “re-education camp”? 
It’s now clear all with an IQ above room temp that the MSM have completely sold their credibility for political access and favors, which leaves them with NOTHING of any value to sell. 
But all this is OK. Their complaining and whining will pale to insignificance when Trump succeeds with various promises he’s made. Not that he can keep them all, of course, but the general direction in which he moves will be a substantial improvement over the past 8 years. 
Speaking of idiots, lol… did you see where Obama was telling Trump that he “needs to be tough with the Russians”? I almost choked on my morning coffee over that one. The dish rag is counseling the pit bull on how to be tough! LOL!! Guido November 20, 2016 at 7:30 pm · Reply 
Ed, did you ever see that video where Barry is pretending to workout with weights? Tough? Not quite. What about that one where he’s throwing the first pitch at a major league ballgame? Not exactly my idea of toughness. Compare this pansy to footage of Vlad engaging in the martial arts, shooting firearms, riding horseback shirtless, or hobnobbing with that outlaw biker club in Russia (some of whose members volunteered to fight with the pro-Russian resistance in Ukraine after the US-led coup). Granted, it’s all theater, but it does get the point across in no uncertain terms. 
8 years of Barry has been too much to take, but just think of the entire generation of numbskulls and meatheads who not only went through their formidable years while this fool played pretend at the White House, but actually cite him as one of their top influences and heroes. It’s no wonder these wanna-be community organizers and communist revolutionaries are prancing around the streets at professional protests chanting the trendiest slogans of the week. 
Oh well, at least mommy and daddy have a bit of free time to themselves while the kiddies are away playing dress-up. But they’ll be back to the basement soon enough. videoctr November 19, 2016 at 6:37 am · Reply 
I like the idea of calling the alt-media, new media instead. I also like the idea suggested in this interview, to not only confiscate George Soros money and arrest him. Also, efforts should be made to go after the Rothschild globalists if they are connected with funding radical groups. Confiscate their wealth the same way drug dealers money is confiscated by the police. dcm November 19, 2016 at 9:43 am · Reply 
Hello Sean , My take away from this video which will challenge you . The interviewee espoused a core premise of modernism , when a person physiologically internalizes this concept , the process of natural or organic , if you will , understanding is diminished. Put hand in fire – hot it burns- etc . This psychological meme ( what is called modernism) is man made , a product of what is referred to as the “enlightenment” period historically . The names of the practitioners of this FALSE meme is recorded historical fact , as well the reason for the development of, and the spread of. My challenge for you is to search human history for societies that practiced infanticide as well societies that practiced sodomy , were there cultures that practiced both at the same time ? Or did one diminish and the other take over , or variations such as open human murder , referred to as human sacrifice. What was the out come of these cultures ? Millicent November 19, 2016 at 10:31 am · Reply 
I decided to make a project of tracking some of the dumbest statements made on this blog… 
When I saw Glitter make the “call” for December 2016 PM price points of $100 Silver and $3500 Gold back in February of 2016 I knew that I had a winner. 
December will come &amp; go and his “call” will not be even remotely close. Eric will keep yammering his psycho babble about books, how I’m stupid, etc., etc. but the the fact remains that Glitter did not have a clue about what he was predicting and somehow I will be blamed for calling him out and telling him he was a moron for making that “call”. 
Eric keeps asking why I say that he is being conned. Eric is so hopelessly immersed in the con that he has become a part of it and will probably never wake up to the fact. Eric 
Millicent, 
You ARE stupid. I’m sorry I have to be the one to tell you. 
Now can you at least have a little credibility and tell me what the con is? If you want to make a point, provide some information. 
Monetary base and Fed’s balance sheet increased 5 fold. There’s no good reason why the Gold price won’t increase by at least the same amount. 
Don’t forget to remember my speculative prediction of $2500 Gold/$60-$75 Silver by end of 2017. 
Too bad you missed my Trump wins in a landslide if there is an election. Nailed that one. 
Millicent = useless eater and comment critic. bt 
eric ,return email at [email protected] have message for you</t>
  </si>
  <si>
    <t>Las frases más destacadas del debate de investidura</t>
  </si>
  <si>
    <t>Redacción</t>
  </si>
  <si>
    <t>Las frases más destacadas del debate de investidura RESUMIMOS LA AGITADA JORNADA DE HOY EN EL CONGRESO Sesión de investidura 
Mariano Rajoy no ha conseguido ser investido presidente en la primera votación a causa del rotundo “no” del PSOE. Una actuación muy poco creíble por parte de la bancada socialista, sobreactuada incluso, como cuando Rafael Hernando, portavoz socialista, se ha levantado de su escaño para votar y, justo después de hacerlo, le ha tirado un vaso de agua a la cara a Rajoy y ha fingido un desmayo. Fuentes del Congreso aseguran que Hernando ha guiñado el ojo a Rajoy en un par de ocasiones para tranquilizar al candidato a la presidencia. 
Recopilamos a continuación algunos de los momentos más importantes de la jornada. Mariano Rajoy (PP) 
“He aceptado el encargo del Rey para presentarme a la investidura porque, oigan, es el Rey”. 
“Hemos ganado dos veces las elecciones, fácilmente. ¿Quieren que gane otra más? Cuando haga falta, yo no tengo prisa”. 
“Algo le pasa a Cristiano. No está fino. Desde el Partido Popular intentaremos solucionarlo”. 
“Hace tres días yo estaba en el paro. Y mírenme. Empieza la regeneración del empleo en España”. 
“Estoy aprendiendo Twitter, ya sigo a Cristiano Ronaldo”. 
“En Twitter soy @marianocrystal y me gustaría que me hicieran ‘hashtag’ sus señorías”. 
(A Pablo Iglesias, tras la alusión a los SMS) “También he aprendido a usar los SMS mejor, como usted dice, aunque siempre llamo después para comprobar que han llegado”. 
(A España) “Eres mía. Sólo mía. Miísima. Más mía no puedes ser. Y no porque yo te lo diga, sino porque así lo has decidido tú. Mía. Sólo mía. Miísima. Esa mía tan tuya de la que me he enamorado”. 
“Sigan diciendo sus cosas y vayamos alargando debates estériles. Ustedes, y sólo ustedes, serán los responsables de eliminar el puente a todos los diputados”. 
(A Joan Tardà) “Oiga, se lo diré hasta con cariño, han hecho ustedes llorar a Cristiano”. Antonio Hernando (PSOE) 
“No le pondremos las cosas fáciles al PP. Sin ir más lejos: hoy he aparcado el coche muy pegadito al de Soraya. A ver cómo entra luego”. 
“Vamos a hacer de oposición, señor Rajoy, hágase a la idea. Mal empezaríamos con artimañas como los vetos y los decretos […] Sea consciente, señor Rajoy, de que nos vamos a hacer respetar como oposición. No aprobaremos nada, absolutamente nada de lo que usted diga a la primera, lo haremos a la segunda”. 
“Nos vamos a hacer respetar como oposición. Los ciudadanos nos exigen que les controlemos. Y lo haremos sin gritar ni utilizar la demagogia y con la camisa metida por dentro, que es algo que los españoles aprecian (en referencia a Podemos)”. 
“Nos sobran razones para no confiar en usted, pero no hay razón para mantener el bloqueo político y llevar a los españoles a nuevas elecciones, sólo nos jugamos el país y además no tenemos candidato en el PSOE”. 
“Somos de izquierdas, no les quepa ninguna duda. Y seguiremos cantando La Internacional con orgullo. Siempre y cuando La Internacional tenga papeles y esté en una situación regulada”. 
(A la salida de la cámara, tras la pregunta de un periodista) “Pedro Sánchez y yo somos buenos amigos. Es más: este sábado, en la segunda votación, cantaremos ‘Escondidos’. Yo haré de Bisbal”. Pablo Iglesias (Podemos) 
“Hay aquí mucho delincuente potencial. Lo sé porque me lo han dicho los precogs”. 
“Mírenme a los ojos y díganme que no les doy miedo”. 
“Me debo al honor de mi patria, de los ciudadanos de mi país y de la asociación de rol ‘Sword of Carabanchel’ que saludo desde aquí”. 
“Supongo que Albert Rivera tendrá que buscar en Google algún Torrent de la película del 23-F pero yo se la puedo pasar en un pen”. 
“Somos la única oposición real al PP. Errejón mariquita. Nuestra única misión es hacer frente a Rajoy. Íñigo, tonto. No tengan ni una duda de que nada ni nadie nos distraerá. Gafotas cuatroojos”. 
(A Ferreras) “Ferreras, no me esperes para cenar, que esto va para largo”. Albert Rivera (Ciudadanos) 
“¡Christian! ¡Que no te chivaste de mi cara!” 
“¡Que te comiste 10 en una noche y no me diste ni media! ¡Y no me diste ni mierda!” 
“Sí, el Chuky de Cieza, cuando quieras bajas a buscarme, que tengo yo que engancharte por la banda”. 
“Gilipollas”. 
“Te tengo que reventar, literalmente”. 
“Que te chivaste a tu ma, a mi ma, te chivaste a la… ¡Ya verás!” 
“¿Sabes lo que tengo ahí en mi coche? ¿Quieres verlo? ¿Quieres sentirlo en el pecho?” 
(A Iglesias) “¿Ves los agujeros del techo? Eso sí que… ahí la Guardia Civil entrando y ¡pam! ¡pam! Eso sí es un Golpe de Estado… No hay que usar la palabra a la ligera. El que la saca para enseñarla es un parguela”. 
(A Iglesias) “Así… ¡ñeeepam!” Joan Tardà (ERC) 
“Ya que el señor Rivera ha usado el catalán entiendo que yo también puedo usarlo. El poble català veié una gran lluminària i cregué que la vida li mancava; mes, abans de perdre del tot la coneixença, encara sentí caure-li al damunt i enfonsar-se en ses carns la grapa peluda i alenada roent de la fera, senyor Rajoy.” 
“Té nyirvis, senyor Rajoy? Mes l’encís ja estava romput i la terra, bella i tot com suara, no logrà revifar-li el caliu d’aquell primer anhel”. 
“Li dic que matarem el llop”. Pedro Sánchez (PSOE) 
“Perdona, ¿está ocupado este escaño? Ah, vale… No, no, ya sigo buscando”. 
“Oye, ¿está libre este escaño? Ah… Bueno, si le estás guardando el sitio a alguien, poniendo las chaquetas encima, tranquila. Chao”. Ana Pastor, presidenta del Congreso 
“Por favor, silencio. Señores del PSOE, un minuto de abstención. ¡De atención!”</t>
  </si>
  <si>
    <t>Confusing Jihad with Hirabah Won't Build a More Peaceful World</t>
  </si>
  <si>
    <t>Hugh Esco</t>
  </si>
  <si>
    <t>Tweet Widget by Hugh Esco 
The author, a reader and colleague of BAR, offers a corrective to our use of the word “jihad,” a term that, in “an Islamic conception, has nothing to do with ‘holy war.’” In this “appeal,” Mr. Esco warns: “When we fail to interrupt this abuse of human language, We lend support to registration programs and internment camps, to islamaphobic attacks and imperial wars of aggression.” Confusing Jihad with Hirabah Won't Build a More Peaceful World by Hugh Esco 
“No one seems to use of phrases like ‘Christian Terrorists,’ although there is plenty of evidence in our history and contemporary experience to support the use of such a phrase.” 
Black Agenda Report led the way by banning the perjorative use of “illegal” to describe workers in this country without documentation. This publication did so in an article years ago comparing its use to that of the n-word. Many other media outlets including those in the mainstream have since followed suit, so that these days the word is only heard in those venues intent on expressing their contempt for our fellow workers in this divisive way. 
This is my appeal that Black Agenda Report and the readers who look to this publication for thought-leadership decide for ourselves that FOX news does not need our help creating a hostile world for our Muslim neighbors who respect a messenger who in his final sermon instructed the faithful, "Treat others justly so that no one will be unjust to you." 
Fringe white supremacist groups have long shown a willingness to use violence to advance their political agenda and to justify their tactics by misquoting the Bible and claiming a Christian Identity. Still no one seems to paint all Christians as equally heinous, to treat their claims of Christian faith with any seriousness or to adopt the widespeard use of phrases like “Christian Terrorists,” although there is plenty of evidence in our history and contemporary experience to support the use of such a phrase. 
Yet it serves the monied interests who profit from war to create fear by conflating the actions and strategies of small sectarian militias who misquote the Quran to advance their secular agenda with the beliefs of 1.6 billion Muslims who actually seek to practice its precepts. 
“The Arabic word ‘jihad’ most often translates as ‘struggle.’” 
For Muslims around the world an Islamic conception of jihad has nothing to do with “holy war,” a concept put forward in 1095 by the Catholic Pope Urban II to justify the crusades against Muslims. The Arabic word most often translates as “struggle,” and is used forty-one times in the 
Quran, thirty-one times to speak of what the context reveals is a “jihad al-nafs,” or an inner struggle in the path of the Divine, what Islamic scholars have called “the greater jihad.” It is the sort of lifetime commitment to personal integrity that supports being good partners to spouses, good parents to children, good neighbors, to be civically engaged to create a better world for our communities. 
The Quran includes ten references to “jihad al-qital,” referred to as the “lesser jihad” by the scholars and theologians. Jihad al-qital is an external militant struggle, ordained by legitimate civil authorities and constrained by rules-of-engagement respecting the distinctions between combatants and others. It includes an expectation that the lives of captured combatants will be spared. Jihad al-qital bears more in common with the Christian concept of just-war, than with the 
scorched earth policies of the crusades which burned the libraries of Byzantium, or the Jewish tribes annihilation of all the indigenous peoples of Canaan, along with their livestock and shrines. 
We create a communications disconnect when we turn jihad into a pejorative, one where Muslims and non-Muslims wind up talking past each other. 
“We'd never let Timothy McVeigh define Christianity for us. ” 
We also empower Al-Qaida and ISIS and similar organizations and their allies among the elites of the United States, when we let them appropriate this key Islamic concept to describe their terrorist activities. We'd never let Timothy McVeigh define Christianity for us. 
When we fail to interrupt this abuse of human language, this hate speech, this disrespect for the faith of 1% of our fellow US citizens and roughly a quarter of our global neighbors, we first show our ignorance but worse share responsibility for creating an atmosphere which lends support to the attacks being suffered on a regular basis by our Muslim neighbors, both here at home and abroad. We lend support to registration programs and internment camps, to islamaphobic attacks and imperial wars of aggression. 
If we need an Arabic word to describe terrorism, that word would be hirabah, which translates as “unlawful warfare.” 
Nuclear blackmail is hirabah. Drone strikes are hirabah. Cluster munitions are hirabah. White phosphorous is hirabah. Wars of imperialism, aggression and occupation are hirabah. Wars for oil are hirabah. 
And distorting language to tell people that words mean the opposite of what they mean is also a form of cultural warfare, and ought to be unlawful, but is perpetrated daily by elected officials, agencies of our own government, the war industry funded think tanks, FOX-News and other Islamophobes in the media. Sectarian militias and FOX news ought not be given the power to redefine the 'sixth' pillar of Islam for the non-Muslim world. 
“Wars of imperialism, aggression and occupation are ‘hirabah.’” 
And they certainly do not need our help doing it. In that final sermon referenced above, the Muslim Prophet also prohibited usurious loans and instructed those with accumulated wealth to give every year to the state specified percentages for distribution to the needy. No wonder the disaster capitalists want us to be afraid of our Muslim neighbors. 
If fearing our neighbors serves the interests of disaster capitalists, it is highly unlikely to do us any good. 
Jihad, even in its lower form, shows its practitioners to be more civilized that the imperial purposes to which our tax dollars are put in imperial wars of aggression and occupation. Jihad al-nafs is an islamic principle to which all the worlds' people, with or without faith, should aspire. 
So-called 'jihadist terrorist' is an oxymoron, one which creates a disconnect for those who understand Arabic and Islamic teachings. We ought to say 'sectarian militia' when that is what we mean. Doing so is as essential to our learning to respect our immigrant neighbors as was our rejection of the pejorative use of 'illegal'. Getting the language right is a key early step to creating peace with our Muslim neighbors in the global community. It will help us take the next step of ending our imperial occupations. FOX news is not a legitimate source for a vocabulary useful to our struggle, our jihad for a just future. But respect for the faiths of others can move us in the right direction. Hugh Esco is a founding officer of the Georgia Green Party who works by day in IT, and on nights and weekends for a world worthy of passing on to the next generation. He can be contacted at [email protected]</t>
  </si>
  <si>
    <t>Lazy Liberal Journalists Smear Bannon</t>
  </si>
  <si>
    <t>Cliff Kincaid</t>
  </si>
  <si>
    <t xml:space="preserve">  Lazy Liberal Journalists Smear Bannon Lazy Liberal Journalists Smear Bannon November 16, 2016, 1:37 pm by Cliff Kincaid Leave a Comment 0 
Accuracy in Media 
Media bias won’t let up just because the liberal media were humiliated on November 8. The bias is now being directed at the President-elect’s conservative appointments. 
On Monday night’s CBS Evening News, anchor Scott Pelley proclaimed that the Southern Poverty Law Center had declared that Donald J. Trump’s campaign CEO Stephen Bannon “has no business being in the White House.” Bannon was named as chief strategist and counselor. 
In fact, the Southern Poverty Law Center (SPLC) has no business being cited as a credible source by any responsible news organization. It smears conservatives for profit, diverting attention from real domestic threats, such as the Marxist extremists currently demonstrating against Trump in the streets and threatening to disrupt his inauguration. 
Many of the demonstrators are from the ANSWER Coalition , an outgrowth of the pro-North Korea Marxist-Leninist Workers World Party. 
But don’t expect to get any information about the ANSWER Coalition from the SPLC. 
In fact, the SPLC is in bed with communists of all kinds, having participated in the notorious Left Forum held in New York City earlier this year. We noted at the time that the event featured “an assortment of communists, 9/11 truthers, pro-Palestinian and anti-Israel activists, and other extremists.” 
Even more troubling, SPLC President and CEO Richard Cohen was a member of the “ Countering Violent Extremism Working Group ” of the Department of Homeland Security in 2010. It is possible that Cohen, in this capacity, was able to get access to classified information, and that the SPLC, in turn, shared its erroneous data on conservative opponents of the Obama administration with federal law enforcement agencies. 
The attacks on Bannon stem from his leadership of the news site, Breitbart News , a popular source of alternative news and information which was strongly pro-Trump during the campaign. On occasion, the site features some unorthodox conservative views that Bannon’s critics have tried to pin on him. 
The site was named for Andrew Breitbart, who pioneered new and effective ways to undermine the left. One of his disciples, Jeremy Segal, did a video exposing Democratic Rep. Danny K. Davis (IL) being honored at the Communist Party U.S.A.’s headquarters in Chicago for a lifetime of “inspiring leadership.” 
Lazy liberal journalists would rather cite the SPLC as authoritative without having to bother to investigate how the group has been exposed by such investigative reporters on the left as Ken Silverstein. At one time, notes Silverstein , the group did some good work against racist hate groups. But later, in order to expand its business model and make more money, it expanded the “hate” label to mainstream conservative organizations. It has accumulated $300 million in a reserve fund and has become “one of the most profitable charities in the country,” with its top officials getting membership in the so-called financial elite one percent. 
This journalist was named a member of the “radical right,” a designation then transformed into a charge of “Islamophobia” by the Council on American-Islamic Relations (CAIR). The accusations are designed to silence First Amendment rights and discourage the media from going to conservative sources for news, information and commentary. 
Before Pelley uncritically cited the SPLC, Kate Snow was on MSNBC talking about how Trump’s stand against illegal immigration was similar to that of the secretary of state of Kansas, Kris Kobach. She said Kobach had given “support” to the Social Contract Press, which she described as a “hate group” designated by the Southern Poverty Law Center. 
The Social Contract Press rebuts all of the accusations, while noting that the SPLC’s $300 million cash hoard “rivals that of [the] Clinton Foundation.” It was the Social Contract Press which published one of Silverstein’s articles exposing the SPLC. 
Indeed, Silverstein’s exposé was just one section of a major report the Social Contract Press published in 2010 that examined the SPLC’s strategy and tactics. 
Yet, it’s Bannon who is being accused of being an extremist. The Washington Post admits there’s no real evidence behind the allegation, making it just another smear picked up by most of the media without adequate checking or verification. 
What we are witnessing in the faux outrage against Bannon is a fear that the Trump administration and the new Republican Congress will get back to the business of monitoring real domestic threats. 
For example, Trump adviser Walid Phares has already indicated that the President-elect will back a bill, the Muslim Brotherhood Terrorist Designation Act, which could lead to an investigation of the Council on American-Islamic Relations. 
Trevor Loudon, the producer of the new film, “ Enemies Within ,” says the Muslim Brotherhood Terrorist Designation Act could be supplemented by the House and Senate bringing back committees or subcommittees devoted to exposing internal security problems, also known as un-American activities. 
A member of Congress exposed in the film for his ties to the Muslim Brotherhood is Rep. Keith Ellison (D-MN) , who is running for chairman of the Democratic National Committee.  </t>
  </si>
  <si>
    <t>Australia Will Close Detention Center on Manus Island, but Still Won’t Accept Asylum Seekers - The New York Times</t>
  </si>
  <si>
    <t>Brett Cole</t>
  </si>
  <si>
    <t>SYDNEY, Australia  —   A detention center in Papua New Guinea where Australia has sent hundreds of asylum seekers will be closed, the governments of both countries said Wednesday. But neither side said when it would be shut down or what would be done with the people held there. The center, on Manus Island, a rugged, volcanic outcrop, is one of two such detention centers that Australia maintains in the Pacific to house migrants it has intercepted on the way to its shores, a policy that rights groups and the United Nations have criticized. In April, Papua New Guinea’s Supreme Court declared the center illegal, and the governments have held discussions since then about how to proceed. But few details about the future of the 960 asylum seekers being held there were disclosed Wednesday. “A series of options are being advanced,” Papua New Guinea’s prime minister, Peter O’Neill, said in a statement announcing that both governments had agreed to close the center. Australia’s minister for immigration and border protection, Peter Dutton, said the move would not change his country’s refusal to accept asylum seekers who try to reach its shores by boat. “No one from Manus Island Regional Processing Center will ever be settled in Australia,” Mr. Dutton said in a statement. He has said in the past that asylum seekers granted refugee status could resettle in Papua New Guinea, though few have been allowed to do so, and that those denied asylum should be sent back to their home countries. Australia’s government, which has maintained a   policy toward asylum seekers to discourage migrants from trying the dangerous sea voyage, has said it is for Papua New Guinea to decide what to do with the asylum seekers at the Manus detention center. A senator in the Australian Greens Party, Sarah   said Wednesday that the asylum seekers should be resettled in Australia. “The government must ensure that these people are given a chance to rebuild their lives in safety in Australia,” Ms.   said in a statement. The conditions at the center, and at another on Nauru, a tiny island nation, have come under scrutiny. The United Nations has said that Australia’s treatment of asylum seekers at the offshore centers is cruel, inhuman and degrading, and that it violates international law. Detainees on Manus Island have contracted malaria and typhoid, and there have been reports of a lack of toilet paper and running water. Guards there have also been accused of brutality and of failing to protect detainees. Conditions at the detention center on Nauru have also been  described as harsh and dispiriting. The Guardian released documents this month from the Nauru center that detailed reports of child sexual abuse, assault and   among asylum seekers. About 1, 000 asylum seekers are living on Nauru. “Australia’s international reputation has been enormously damaged by the establishment of offshore camps,” said Tim O’Connor, acting chief executive of the Refugee Council of Australia, which represents 200 groups that support asylum seekers. “It has done enormous damage to the thousands of individuals who have been trapped in this system. The refugees should immediately be brought to Australia. ” Leaders of Australia’s governing parties and the main opposition Labor Party have said the country’s   policy has led to a steady decrease in the number of asylum seekers attempting to reach their shores, and the officials have shown few signs of wanting to change the policy.</t>
  </si>
  <si>
    <t>Politico: Hillary Clinton Is Running Again - Breitbart</t>
  </si>
  <si>
    <t>Matt Latimer, a former Bush speechwriter and contributing editor to Politico Magazine, predicts that Hillary Clinton will be the Democratic presidential nominee in 2020. [From Politico Magazine:  Hillary Clinton will run for president. Again. No inside information informs this prediction. No argument is advanced as to whether her run is a good or a bad idea —  there are many ways to make a case either way. Instead this is just a statement of simple facts (if facts mean anything anymore, that is). And the facts are clear that the former secretary of state is doing everything she needs to do to run for the White House one more time. If she finds a path to do so, she will take it. And I can prove it.   …     Clinton is not going to want to spend the rest of her life haunted by the question of “what if. ” What if I could run again —  and win? Besides, seeking the White House has been her aspiration for decades. What else is there for her to do? Yes, barring some calamity, Clinton is running. And this brave columnist will go one step further. Not only will Clinton will run again, she has an excellent shot at getting the Democratic Party nomination again. But only if she approaches it quite differently. Here’s some advice for her. Read the rest of the article here.</t>
  </si>
  <si>
    <t>Giant Lynx Makes The Most Adorable Sound, Whenever His Human Rubs His Face</t>
  </si>
  <si>
    <t>Share on Facebook When you think of a Lynx, chances are a big kitty happily purring in utter contentment does not come to mind! However, that's exactly how Max the Canada Lynx acts when his caretaker pets him and gives him a nice relaxing head massage. Just like his domestic feline relatives, Max is partial to a good ear, cheek, and chin scratch. In fact, he loves it so much that he rolls over on his back and purrs like an engine. Hearing his sweet rumble is so therapeutic and relaxing, if you listen to this you'll be falling asleep before you know it! When you think of a Lynx, chances are a big kitty happily purring in utter contentment does not come to mind! However, that's exactly how Max the Canada Lynx acts when his caretaker pets him and gives him a nice relaxing head massage. Just like his domestic feline relatives, Max is partial to a good ear, cheek, and chin scratch. In fact, he loves it so much that he rolls over on his back and purrs like an engine. Hearing his sweet rumble is so therapeutic and relaxing, if you listen to this you'll be falling asleep before you know it! She runs a program called Wildlife Education by Bernie which Max is a part of. He's an education animal ambassador who helps teach school children and the general public about the ongoing need to both protect and respect our planet and the endangered species who call it home. For centuries the Canada Lynx had endured and survived despite hunters who trap and kill them for their fur. In addition to hunting, an overall loss of habitat has led to their steady decline, so much so that in March of 2002 they were added to the endangered species list as threatened. Hopefully their population and numbers will rebound back to healthy levels. Until then, wildlife ambassadors like Max will continue to raise awareness and spread hope for the survival of all threatened and endangered species everywhere. Check out his beautiful face and listen to the sweet purring noises he makes, they'll definitely make you relax and feel at ease! Related:</t>
  </si>
  <si>
    <t>Minnesota Cop Found Not Guilty in Philando Castile Shooting Trial</t>
  </si>
  <si>
    <t>The Minnesota officer who has been on trial for the murder in the shooting death of a black motorist has been found not guilty. The verdict was announced around 2:55 p. m. on Friday. [St. Anthony police Officer Jeronimo Yanez testified during the trial that    Philando Castile had his hand on a gun.  A Facebook video live streamed by Diamond Reynolds, his girlfriend who was in the car, went viral. She narrated as Castile sat dying. Officer Yanez fatally shot Castile on July 6 after a traffic stop in Falcon Heights, a suburb in St. Paul, Minnesota. At the time, there was a question as to whether Castile was a suspect in a recent convenience store robbery. Officer Yanez faced charges of manslaughter and reckless discharge of a weapon. The Minnesota jury has been deliberating this week. Shortly after the shooting, Officer Yanez’ lawyer said, “I can tell you that the stop of the vehicle for an equipment violation was not the only reason for the stop. ” A handgun was recovered at the scene. During the Facebook live stream, Reynolds said, “police just shot my boyfriend for no apparent reason. ” Castile had a concealed handgun license. During Yanez’ trial, a police force expert testified that the officer was justified in his use of force. Expert Joe Dutton told jurors “When Yanez saw the   grip of Castile’s hand, he had to react to the actions of Mr. Castile,” reported the CBS affiliate in Minnesota. He added, “This truly was a   decision, there wasn’t time to do anything else. ” A firefighter testified that he heard Castile’s gun drop to the ground from his pocket when he put him on a stretcher. Officer Yanez took the stand in his defense. He testified that he stopped Castile’s car after Castile drove past him and gave him a “deer in the headlights” look that made him suspicious. “It’s a trigger,” he testified. The officer was already on alert after the convenience store robbery and Castile looked like one of the robbery suspects. He radioed his partner that he was going to pull the car over because “[t]he two occupants just look like people that were involved in a robbery,” Minnesota’s Star Tribune reported. He also had legal grounds to pull Castile over because he was driving with a broken brake light. Yanez walked up to the car, and he could smell burnt or burning marijuana, he testified. The officer told the jury he saw Castile’s hand on the gun and Castile did not follow his instructions not to reach for the gun. He told the jury, “I told him, ‘Don’t pull it out,” but when he saw Castile pull out the top of the gun, “That’s when I engaged Mr. Castile and shot him. ” The officer testified when he saw Castile’s gun, “my family popped into my head. My wife. My baby girl. ” “I did not want to shoot Mr. Castile at all. ” “Those were not my intentions. ” After the shooting, Castile’s mother, Valerie Castile, reportedly told CNN, “I think he was just black in the wrong place. ” Minnesota Governor Mark Dayton further fanned the flame of racial tension when he asked at a press conference after the shooting  —   “Would this have happened if the driver and passenger were white?”  He answered his question saying  —   “I don’t think it would have,” reported Fox 9 News in  . Paul. As can be heard in the video, the officer told the girlfriend, “I told him not to reach for it. I told him to get his hand off of it. ” This occurs at the   mark in the video. Lana Shadwick is a writer and legal analyst for Breitbart Texas. She has served as a prosecutor and associate judge in Texas. Follow her on Twitter @LanaShadwick2</t>
  </si>
  <si>
    <t>115 Million Americans Killed In 30 Minutes</t>
  </si>
  <si>
    <t>Dave Hodges</t>
  </si>
  <si>
    <t xml:space="preserve">
It is called the SS-18, the “Satan” for short. As Obama has gutted military preparedness, Putin has busily been doing the opposite. The Russian military is capable of wiping our large swaths of this country in less than an afternoon.
The title of this piece is 115 million Americans killed in 30 minutes. Thirty minutes is the approximate time that an SS-18, launched from inside Russia, would reach the Eastern Seaboard, where 5 of these missiles would destroy the entire east coast in which 115 million Americans would perish with scarcely a trace. The casualty figures come from Paul Craig Roberts.
When will the bulk of Americans realize that they have been sold out under a treasonous chief executive? You will scarcely believe your eyes and ears in the following report as you are about to learn that we are Russia’s mercy.
The stunning details are in the following video.
DOES ANYONE THINK THAT HILLARY’S “NO-FLY ZONE” IN SYRIA, IS STILL A GOOD IDEA?  
P lease Donate to The Common Sense Show 
PLEASE SUBSCRIBE TO OUR YOUTUBE CHANNEL AND DON’T FORGET TO “LIKE” US 
This is the absolute best in food storage. Dave Hodges is a satisfied customer. Don’t wait until it is too late. Click Here for more information.
</t>
  </si>
  <si>
    <t>Wayne Madsen: The CIA Has Always Served the Interests of Wall Street</t>
  </si>
  <si>
    <t>Mohsen Abdelmoumen</t>
  </si>
  <si>
    <t>90 Shares
70 19 0 1
Mohsen Abdelmoumen : According to you, when we see the numerous demonstrations anti-Trump in the United States after the election of Donald Trump at the presidency, are we witnessing a colored revolution?
Wayne Madsen: It is classic Soros-funded color revolution. Soros is financing MoveOn.org, Black Lives Matter, Demos, and other of his groups to turn out protesters and is even running ads in papers looking for paid drivers and protest coordinators.
In your very relevant books devoted to George Soros: “Soros: Quantum of Chaos”, you reveal the true face of this figure who is the spearhead of several destabilization operations in the world. From where does all the power come that this criminal holds and why is he untouchable?
Soros is very wealthy and actually a frontman for an even more powerful and wealthy person, Evelyn de Rothschild, along with his family. They are all the true puppet masters of the world.
Soros remains a major element in the anti-Trump device. Can Trump resist him?
MORE... Disrespecting the American Imperial Presidency Trump Won, Now What? Will America Survive the Next 4 Years? Defeating White Liberalism in the Age of Trump Trump is actually now being surrounded by people who will serve in his administration who will be loyal to the Soros-Rothschild puppet masters and certainly not to Trump.
Can we say that the occult world is more powerful than legal institutions?
Secret societies with their crazy rituals have been the bane of human existence since the time of the Sanhedrin and Pharisees in Palestine and the Dionysian cults of the Nile Valley and the Mediterranean region.
In your book “ ISIS is US - The Shocking Truth Behind the Army of Terror”, you detail the relations between the USA and ISIS/Daesh. What is the triggering element that has put you on this trail?
Trump's national security adviser retired Lt Gen Michael Flynn revealed that the US was supporting ISIS and then he was forced to resign. My own sources in the Middle East confirmed this long before Flynn made his public statement and was fired as Defense Intelligence Agency chief by Obama.
You mention Western Sahara and the involvement of the Clintons in a deal with the Kingdom of Morocco while this case is under the authority of UN. Aren't the Clintons outlaws such Bonnie and Clyde by supporting Morocco against the Sahrawi people and the UN's resolutions?
The Clintons received at least $12 million from the Moroccan government in return for buying their loyalty to Morocco's agenda, which includes permanently annexing Western Sahara as the "Southern Province." Morocco and Israel share the same policy on annexing illegally-occupied territories.
According to your diverse very interesting analysis, can we assert that the World Government or the false prophets of the New World Order are the real decision-makers of this world?
I mentioned a few already, Soros/Rothschild. Others are the Bilderbergs, Bohemian Club, and the Council on Foreign Relations and their counterparts.
You know very well some American intelligence agencies like the NSA. Do these intelligence agencies serve the US' interests or, rather, the oligarchy's interests?
The CIA has always served the interests of Wall Street. NSA now serves the interests of the global security network it leads.
You were an officer in the US Navy. Was the whistleblower you are today born after your military career or before?
Before. I was an FBI-Navy whistleblower in 1982 and helped to uncover a major pedophile ring in the US Navy that reached into the Reagan-Bush White House and was ultimately exposed in The Washington Times in 1988-89. My whistleblowing cost me my Navy career, however, and a subsequent series of fairly bad jobs.
In the recent US election, we saw the mass media bankruptcy despite their manipulations and their fake polls. Didn't one of the pillars of world oligarchy collapse under our eyes? Don't we witness a historic moment announcing the end of the New World Order and its purely capitalist product, globalization?
99 percent of major newspapers endorsed Clinton. Many alternative news sources supported Trump. We are seeing a massive shift away from newspapers and corporate TV and websites to the alternative media, of which WayneMadsenReport.com has been prominent since its founding in 2005.
Snowden has denounced the Prism program and you have denounced Echelon, both of which serve the interests of the world's oligarchic caste. What is known is not only the immersed part of the iceberg?
What is still relatively unknown is the close cooperation between NSA and private companies like Microsoft, Apple, Google, Facebook, and major telecommunications companies. It is much greater than even Snowden's documents describe.
The quantity and especially the quality of your reports reveal to us a world unknown by millions of human beings. How all these truths have been hidden?
The major media cooperates with the government in covering up news events.
I advise everyone to read the Wayne Madsen Report as well as your books and follow your various interventions in the alternative media. How do you explain that we, who are resisting to what I call the fascist oligarchic caste, are called conspiracy theorists? Is this concept the only weapon of the fascist imperialists to reduce to silence all those who resist them and to reinforce the ranks of those whose who have been brainwashed?
The term conspiracy theorist was developed by the CIA in the mid-1960s to ridicule those who believed there was a wide government role in the assassination of President Kennedy. It has been used ever since to describe legitimate researchers into Iran-Contra, 9/11, and other deep state crimes.
Your book “ The Star and The Sword ” is one of the few to talk about intimate and opaque links between the Zionist entity of Israel and Saudi Arabia. You claim that they organize false flag attacks, including the 9/11. What is the origin and nature of this Israeli-Saudi strategic alliance? Do you think that the JASTA law will succeed or will it be countered by the Zionist allies of Saudi Arabia? Do the fact that the USA and the Westerners turn a blind eye on the criminal war led by the Saudis to Yemen isn't due to the weight of the lobby Zionist?
The Zionist-Wahhabi/Saudi alliance goes back to Ibn Saud who wrote the British and Zionist leaders that he did not oppose a Jewish homeland in Palestine so long as it did not lay claim to Saudi territory on the eastern shore of the Gulf of Aqaba. The relationship has always been close, except for the time of King Faisal, who was conveniently shot in the face and killed by a relative.
Do you undergo pressure or threats in relation to the remarkable work you do? If so, how do you live it?
I was forced to move my domicile from Washington because the outgoing Obama administration put pressure on some media organizations I did work for. These included RT (contributor agreement canceled) and Al Jazeera America (which is now defunct).
The FBI entered my apartment in Washington at least twice and I've had three visits by them at my new home in Florida.
I was informed of 3 personal threats in Washington.
I ignore all these pressures and continue to exercise the freedom of the press.
Are you optimistic or do you think that the Satanist project of the oligarchy still has a nuisance capacity that can plunge the world into chaos?
As with cockroaches, which detest light, the shadow figures of covert power cannot stand what is known as the disinfectant of sunshine. Light has always fought against darkness and will continue to do so.
Interview realized by Mohsen Abdelmoumen
Who is Wayne Madsen?
Wayne Madsen is an American journalist, television news commentator, online editor of Wayne Madsen Report.com , investigative journalist and author specializing intelligence and international affairs. Starting in 1997, after his military service as a U.S. Navy lieutenant assigned to Anti-Submarine Warfare duties and to the National Security Agency as a COMSEC analyst, he applied his military intelligence training to investigative journalism. He has since written for many daily, weekly, and monthly publications including The Progressive , The Village Voice , Counterpunch , Philadelphia Inquirer , Houston Chronicle , Allentown Morning Call , Juneau Empire , Cleveland Plain Dealer , Real Clear Politics , Danbury Newstimes , Newsday and many others. Throughout his journalistic career, he has been a television commentator on many programs, including 60 Minutes , Russia Today , Press TV , and many others. He has been a frequent political and national security commentator on Fox News and has also appeared on ABC , NBC , CBS , PBS , CNN , BBC , Al Jazeera , and MS-NBC .
He has been invited to testify as a witness before the US House of Representatives, the UN Criminal Tribunal for Rwanda, and a terrorism investigation judicial inquiry of the French government. Wayne Madsen has some thirty-five years experience in security issues. As a U.S. Naval Officer, he managed one of the first computer security programs for the U.S. Navy. He subsequently worked for the National Security Agency, the Naval Data Automation Command, Department of State, RCA Corporation, and Computer Sciences Corporation. Wayne Madsen was a Senior Fellow for the Electronic Privacy Information Center (EPIC), a privacy public advocacy organization. Mr. Madsen is a member of the National Press Club.
Wayne Madsen is the author of The Handbook of Personal Data Protection (London: Macmillan, 1992), an acclaimed reference book on international data protection law; Genocide and Covert Operations in Africa 1993-1999 (Edwin Mellen Press, 1999); co-author of America's Nightmare: The Presidency of George Bush II ( Dandelion, 2003); Forbidden Truth: U.S.-Taliban Secret Oil Diplomacy, Saudi Arabia and the Failed Search for bin Laden ; author of Jaded Tasks: Big Oil, Black Ops &amp; Brass Plates ; Overthrow a Fascist Regime on $15 a Day ; The star and the sword ; The Manufacturing of a President: the CIA's Insertion of Barack H. Obama, Jr. into the White House ; L'Affaire Petraeus ; and National Security Agency Surveillance: Reflections and Revelations ; Soros: Quantum of Chaos (2015); Unmasking ISIS: The Shocking Truth (2016).
His website: http://www.waynemadsenreport.com/</t>
  </si>
  <si>
    <t>November 10: Daily Contrarian Reads</t>
  </si>
  <si>
    <t xml:space="preserve">November 10: Daily Contrarian Reads By David Stockman.   Daily contrarian reads for Thursday, November 10th, 2016.  </t>
  </si>
  <si>
    <t>FLASHBACK - Reports: Obama’s 2008 Campaign Reps Talked with Iran, Hamas</t>
  </si>
  <si>
    <t>Amid the controversy surrounding White House National Security Adviser Michael Flynn’s alleged conversations with Russia, it may be instrumental to recall that representatives for Barack Obama’s 2008 presidential campaign were accused of meeting with Hamas and Iran. [Depending on what took place, the alleged contacts with Iran may have violated the Logan Act, which bars citizens from negotiating with foreign governments in dispute with the United States. It may be questionable whether Hamas, which rules the Gaza Strip, legally qualifies as a foreign government.  In 2008, Robert Malley stepped down as an informal foreign policy adviser to Obama’s campaign when it was revealed that he met with Hamas members. Malley admitted to the meetings, but he claimed he met with the terrorists as part of his private job. “I have never hidden the fact that I had meetings with Hamas,” Malley wrote in an open letter published in the New York Times. “I do this as part of my job as Middle East program director at the International Crisis Group. ” He said he distanced himself from Obama’s campaign because the Hamas meetings were “becoming a distraction to me and to Senator Obama’s campaign, and to avoid any misperception  —   misrepresentation being the more accurate word  —   about the candidate’s position regarding the Islamist movement. ” Malley later joined the Obama administration. In 2015, he was appointed to lead the Middle East desk of the National Security Council. He was also named Obama’s special adviser regarding the Islamic State. Meanwhile, in August 2014, Michael Ledeen, a former consultant to the National Security Council and U. S. Defense Department, penned a column at PJ Media stating Obama opened a   to Iran during the 2008 presidential campaign. Ledeen said the back channel went through retired Ambassador William G. Miller, who also led the 1979 negotiating mission during the Iran hostage crisis. Ladeen wrote that Miller confirmed his   involvement to him. Ledeen wrote: The actual strategy is detente first, and then a full alliance with Iran throughout the Middle East and North Africa. It has been on display since before the beginning of the Obama administration. During his first presidential campaign in 2008, Mr. Obama used a secret back channel to Tehran to assure the mullahs that he was a friend of the Islamic Republic, and that they would be very happy with his policies. The secret channel was Ambassador William G. Miller, who served in Iran during the shah’s rule, as chief of staff for the Senate Select Committee on Intelligence, and as ambassador to Ukraine. Ambassador Miller has confirmed to me his conversations with Iranian leaders during the 2008 campaign. The Logan Act states: Any citizen of the United States, wherever he may be, who, without authority of the United States, directly or indirectly commences or carries on any correspondence or intercourse with any foreign government or any officer or agent thereof, with intent to influence the measures or conduct of any foreign government or of any officer or agent thereof, in relation to any disputes or controversies with the United States, or to defeat the measures of the United States, shall be fined under this title or imprisoned not more than three years, or both. Aaron Klein is Breitbart’s Jerusalem bureau chief and senior investigative reporter. He is a New York Times bestselling author and hosts the popular weekend talk radio program, “Aaron Klein Investigative Radio. ” Follow him on Twitter @AaronKleinShow. Follow him on Facebook.</t>
  </si>
  <si>
    <t>LesserOfTwoEvilism</t>
  </si>
  <si>
    <t>2016 presidential campaign by Matt Sedillo 
Hillary Clinton is, no doubt, a threat to life on Earth. But the duopoly electoral system is a menagerie of warmongers. “The response to the white nationalism of Donald Trump has been the rainbow coalition of hawks.” Barack Obama has proven an awesomely prolific war maker. Bernie Sanders is no peacenik. “It is only the white nationalist orange demon -- guided only by his own whims and twitter feuds -- that is at all off script on this question.” LesserOfTwoEvilism by Matt Sedillo 
“ So long as there is a ruling class they shall rule by fire and blood.” 
The loathsome and shameless hypocrisy of the Democratic Party and the doctrine of lesseroftwoevilism has been laid bare this political season. This same Democratic Party that unquestionably rigged the primaries against the left-leaning Bernie Sanders campaign is now selling itself to the public as the savior of the downtrodden from the threat of an uber right wing candidate. 
Hillary Clinton at this point in her election run appears to be making no promises to the public other than to not to physically morph into Donald Trump during her coronation come Election Day. 
Lesseroftwoevilism is a bankrupt political ideology and the means by which the Democratic Party deadens any inkling towards decency or rational self interest that may lay dormant in the American electorate. Hillary Clinton and the Democratic Party intend to use the platform of "at least not being Donald Trump" to install the most despised Democratic candidate in a generation into the White House. 
It is indeed horrifying that a straight up eugenicist billionaire who brags about sexual assaulting women won the Republican primary. It is terrifying that the cult leader of a white nationalist zombie apocalypse has gotten this far through the electoral process. 
“There is no greater threat to the future of much of life on the planet than Hillary Clinton.” 
The country is polarizing and it is terrifying to see that much of it is polarizing in the direction of Donald Trump whose campaign is defined by phrases like “Make America Great Again” quickly followed by “Mexico Will Pay.” Much of the country is also polarized in the direction of Bernie Sanders. It was the political apparatus of the Democratic Party, not the Republicans, that prevented these two competing visions from standing before the American public. 
Setting aside the fact, for a moment, that we don't live in a democracy, it must be noted that lesseroftwoevilism in American politics is an ideology by Americans for Americans. Hillary Clinton, Donald Trump, AND Bernie Sanders are all advocates of the US war machine. If any of these three warlords were to sit in the seat of power children in far off lands would still be bombed in their sleep and be reported on as collateral damage. 
Hillary Clinton is the most bloodthirsty advocate for murder and mayhem in a political system that thrives upon such practices. When it comes to dropping bombs, obliterating nations or possibly igniting a nuclear winter there is no greater threat to the future of much of life on the planet than Hillary Clinton. 
Rainbow Coalition of Hawks 
Far beyond a “basket of deplorables,” the 2016 Republican national convention was a ghastly horror show of the most reactionary, bigoted elements of American political culture. Less than esteemed actor Scott Baio captured the mood when he proclaimed, “so of course let’s make America great again, but let’s make America America again.” That largely captured the theme of the proceedings and most speeches were some variation upon that theme. 
The Democrats in response sought to make their convention a big tent of peoples, ideas and movements. And indeed from the spontaneous chants of “black lives matter” to Tim Kaine leading a chant of “si se puede” to Eva Longoria reminding the audience “we didn’t cross the borders the borders crossed us” to Michelle Obama letting the thousands in attendance and the millions watching at home know that slave labor built the White House and the country, from Sebastian De La Cruz singing the national anthem in full mariachi garb to the Khan family holding a copy of the Constitution, the Democratic National Convention did present itself as a stark contrast to what the GOP was offering. 
The theme of inclusion ran high and, indeed, current president Barack Obama made his call for strength in unity, explicitly saying “And most of all I see Americans of every party, every background, every faith who believe we are stronger together, black white, Latino, Asian, Native American, young, old, gay, straight, men, women, folks with different abilities, all pledging allegiance, under the same proud flag, to this big bold country that we love.” One flag to rule them all. 
“America the greatest and most diverse nation on Earth shall ransack the globe as it sees fit. ” 
General John Allen, standing before a multi ethnic group of people continued upon this theme and made the connection between a more inclusive union and explicit projection of American might 
“Every American, in uniform or out, in the White House or at home, must be a force for unity in America, for a vision that includes all of us: every man and woman, every race, every ethnicity, every faith and creed, every gender orientation – all of us together pursuing our common values. 
“From the battlefield to the capitals of our allies, friends, and partners, the free peoples of the world look to America as the last best hope for peace and for liberty for all humanity, for we ARE the greatest country on this planet. 
“So we stand before you tonight to endorse Hillary Clinton for President of the United States of America.” 
The message could not be clearer. Sorry Donald Trump, we are all Americans here. No apologies rest of the world, America the greatest and most diverse nation on Earth shall ransack the globe as it sees fit. 
The response to the white nationalism of Donald Trump has been the rainbow coalition of hawks as chiefly embodied in the persons of Barrack Obama and Hillary Clinton. 
Hillary Clinton: The Obliterator of Nations 
Hillary Clinton is a war criminal. So is John Kerry. So is Condoleezza Rice. So are Colin Powell and Madeleine Albright. The secretary of state in an imperialist nation is the immediate manager of the projected might of the empire they represent. 
Hillary Clinton is known to be a war hawk for much the same reason Donald Trump is known as a white nationalist. She is blatant and crass about it. 
“We came. We saw. He died” – Hillary Clinton on the assassination of Ghadaffi 
“In the next 10 years, during which they might foolishly consider launching an attack on Israel, we would be able to totally obliterate them” – Hillary Clinton speaking of obliteration of 75 million Iranians. 
For much of the past few months the Clinton campaign have bemoaned a Russian conspiracy to reveal the words that Hillary Clinton actually wrote and thereby influence the American election. 
Hillary Clinton’s neo-Mcarthyite cold war against her own words and general war talk on Russia should come as no surprise to anyone paying any attention. She was hawkish on Russia in their land dispute with Georgia over Ossetia, even going so far as to arm the Georgian government in 2010 less than two years after the conflict. She was warlike on the conflict in the Ukraine, promising Ukrainian government officials as recent as September of this year to stand with them against “Russian aggression.” 
“A Clinton presidency is the will of the ruling class.” 
This is the talk of someone prepared for a nuclear apocalypse. 
It should be mentioned, however, that Obama has also dialed up his anti Russian rhetoric, as has Tim Kaine, as has Mike Pence. It is only the white nationalist orange demon -- guided only by his own whims and twitter feuds -- that is at all off script on this question. 
Ultimately a Clinton presidency is the will of the ruling class. If she wants war it is a reflection of their desire for war. If they want the bombs to fall then death will rain from the sky. So long as they hold power they shall exercise it. So long as there is a ruling class they shall rule by fire and blood, because there truly is no alternative. Because ultimately, this is about Clinton and then again it isn’t. And this is about the Democrats and then again it isn’t. This is about the US and this is about war. Hillary Clinton is a 2016 warlord. War is a racket. And so is this God damn election. Matt Sedillo can be contacted at [email protected] .</t>
  </si>
  <si>
    <t>Another powerful earthquake strikes central Italy</t>
  </si>
  <si>
    <t>Another powerful earthquake strikes central Italy Please scroll down for video 
Initial reports on the magnitude of the tremors varied – while USGS and Italian media first talked of a 7.1 earthquake, the European-Mediterranean Seismological Center (EMSC) said the tremor was magnitude 6.5 or 6.6. 
Italy Civil Protection reports buildings collapsing in a number of locations following Sunday's tremors. They did not provide any information regarding casualties. 
Local RAI TV reports that the tremor was powerful enough to wake the residents of the capital Rome, who reported walls of buildings shaking. 
While according to RAI Radio, at least two buildings collapsed in Norcia - the Basilica di San Benedetto and the Cathedral of Santa Maria Argentea. BEFORE AFTER 
Local media also reported destruction at the Church of Saint Augustine in Amatrice, which lost its bell tower . 
According to the mayor of Ussita, a commune in the Marche district with around 450 inhabitants, 90 percent of the buildings in the area were brought down by the quake. 
Emergency services across the region are currently checking the destroyed buildings for casualties, civil protection authorities said. 
Aftershocks with magnitudes of up to 4.5 still reportedly rock the area. 
The USGS says the quake was centered 6 km (3.7 miles) north of Norcia, a town in the province of Perugia. The epicenter lay some 10 kilometers deep. Norcia is home to some 5,000 people. 
Italians who live in the areas affected by the quake rushed to the web, posting videos of shaking furniture inside their homes. 
Italy's National Commission for the Forecast and Prevention of Major Risks (CGR) cautioned Friday that more powerful earthquakes could hit the region in the nearest future, identifying at least three areas at risk for further seismic activity. 
"There is no current evidence that the (seismic) sequence underway is coming to an end," the commission warned. 
This week's quakes come mere two months after almost 300 people were killed in the region by a quake that levelled several small towns ( via rt.com ). Related Articles</t>
  </si>
  <si>
    <t>Aya Cash: The First Time I Ate a Vegetable (I Was 22) - The New York Times</t>
  </si>
  <si>
    <t>Aya Cash</t>
  </si>
  <si>
    <t>I grew up in San Francisco, land of organic vegetables and vegan delights, before such things were so popular. From an early age, my parents sent me to school with     sandwiches,   eggs, and fresh fruit from the fields of the Central Valley. Although I had every opportunity to eat delicious and nutritious food, I never met a vegetable I liked. Every time I tried something green, I spit it out or threw it up. I was a theatrical kid: taking off all my clothes when I didn’t want to leave a friend’s house, throwing myself against walls screaming “Aya not tired! Aya happy! Aya bouncing off the walls!” when I didn’t want to go to bed. I was just as melodramatic with food, gagging loudly when I accidentally ran into a zucchini in a quiche, picking mushrooms out of pasta dishes and piling them on the side of my plate like dams, throwing out a perfectly good tuna melt if there were slivers of celery inside. What I could keep down was junk food. Lots and lots of junk food. My parents tried their best, but the only times I was truly happy were the two days a week I ate fast food for dinner, one day with my mom at McDonald’s and the other with my dad at Wendy’s. My parents were divorced I spent exactly half the week with each of them, alternating every Saturday. Neither parent knew about the other’s weekly convenience meal. Like most children of divorce, the only power I had was to keep their secrets and then exploit them when it suited my needs. I kept these   visits confidential, allowing both parents to think they were treating me to something special. I would sit in the car, beatifically chewing, fondling a Hamburglar toy or cheap movie   that had come with the food. By the time I got to middle school, I was a   sugar addict, using every dime of my weekly “lunch money” to buy candy at the Cala Foods in the Castro. I hid Skor bars and Skittles around my room like Claudia in “The   Club. ” I once woke up covered in melted chocolate from a forgotten stash in my pillowcase. In high school, I realized I needed more than just sugar to live, so every day I would buy and consume an entire bag of Goldfish (that elusive pizza flavor really is the best). Who needed multiple food groups? Artificial flavors? Count me in. Butylated hydroxyanisole? Yum! It wasn’t until I was 22 and newly graduated from college that I voluntarily chose to put a piece of lettuce in my mouth, then actually chewed and swallowed it. I was doing “The Winter’s Tale” and “A Midsummer Night’s Dream” at the Great River Shakespeare Festival, playing Perdita and Hermia  —   two characters whose names, in retrospect, sound like leafy greens. I was a working actor making $250 a week, more money than I had ever seen, and I felt like a real adult. But adults cooked and had wine with dinner. When I was invited for meals at other company members’ small apartments, I didn’t want to embarrass them by refusing their food, or embarrass myself by smuggling in a box of Mike and Ikes and a bag of  . One night, someone made a salad. Just a salad. I stared at the plate  —   lettuce, onions, tomatoes  —   you know, salad. To me, that pile of fresh food was like a challenge out of “Fear Factor. ” For years, I had been telling everyone that I didn’t eat vegetables. I believed I hated them. I even took pride in the fact that I could fill my body with junk and not gain weight. I secretly, ridiculously, bizarrely thought my   stance made me intriguing. Unique. Idiosyncratic. But sometimes we tell stories about ourselves that aren’t true. Sometimes stories we think are fixed are actually flexible. I picked up a piece of   lettuce and ate it. I didn’t gag. To my surprise, I didn’t even dislike it. Tentatively, I began to try other vegetables, not just that night, but every time they were put in front of me. That Christmas, out for dinner with my mother, I lifted a fork of spinach to my mouth. She was so excited that she took a picture of it and made it her screen saver. Surprisingly, I found that I loved lots of vegetables and consequently, all kinds of foods. Broccolini was somehow less intimidating than the larger version: the gateway, broccoli. Zucchini wasn’t so bad after all. I realized that I had determined a defining characteristic based on who I was at 6. I had not tried again for 16 years. What else had I decided about myself that might not be true anymore? What had I decided about other people? That piece of lettuce was my first recognition that my identity was not set, but malleable. I used to think belly button piercings were cool. I used to date men who didn’t like me. I used to smoke. I had never wanted to get married I thought it wasn’t “who I was. ” But a few years ago, I found myself feeling otherwise. This didn’t mean I was a different person. But the narrative I had about myself had changed. Would I have learned this in other ways? Probably. But that bite opened me up to the possibility that change can happen even when you’re not trying you just have to stay curious. I’m still a picky eater. I don’t like pork chops,   chicken, mushrooms and celery. But now, I will at least try pretty much anything. I still love the occasional Taco Bell (two bean burritos, no red sauce, no onions) and, of course, an    burger. Yet my world is so much bigger because of that tiny piece of lettuce.</t>
  </si>
  <si>
    <t>Trump Adviser Says Israeli Settlements ‘Not Illegal’</t>
  </si>
  <si>
    <t>Middle East Eye</t>
  </si>
  <si>
    <t>Trump Adviser Says Israeli Settlements ‘Not Illegal’ Contrary to Trump camp's statements, Israeli settlements are a violation of international law, | October 27, 2016 Be Sociable, Share! Marc Zell, co-chairman of Republicans Overseas Israel speaks as the Republican Party launches its first ever election campaign in Israel in Modiin, Monday, Aug. 15, 2016. 
Donald Trump’s adviser on Israel said on Wednesday that Jewish settlements in the occupied West Bank are not illegal, adding that he believes the candidate agrees with him, putting the pair at odds with much of the world. 
Speaking to AFP at a rooftop restaurant on Jerusalem’s Mount Zion after a pro-Trump rally, David Friedman also said the US presidential candidate was “tremendously sceptical” about the prospects for a two-state solution to the Israeli-Palestinian conflict. 
About 150 people, including right-wing Israelis and evangelical Christians, attended Wednesday’s Trump rally outside the walls of Jerusalem’s Old City, near the flashpoint Al-Aqsa mosque compound. 
The compound is holy to both Muslims and Jews, who refer to it as the Temple Mount. Located in East Jerusalem, it was occupied by Israel in 1967 and later annexed in a move never recognised by the international community. 
Asked whether Trump viewed the West Bank as part of Israel, as many far-right Israelis do, Friedman did not answer directly. 
“I don’t think he believes that the settlements are illegal,” Friedman said. Myself and . @realDonaldTrump senior #Israel advisor David Friedman at the #JerusalemForever event that was held tonight at the old city. pic.twitter.com/2JxEWRrk8o 
— Israeli for Trump (@davidweissman3) October 26, 2016 
Israeli religious nationalists see the Palestinian territory as part of the country, citing Jews’ connection to the land from biblical times. 
The US has intensified criticism of Israeli settlement building in the West Bank in recent months, warning that it is eating away at hopes for a two-state solution. 
Settlements in the West Bank are viewed as illegal under international law and are major stumbling blocks to peace efforts because they are built on land seized in the 1967 war which Palestinians see as part of their future state. 
At an American Israel Public Affairs Committee conference in March, Trump described an “unbreakable bond” between the US and Israel. 
“When I become president, the days of treating Israel like a second-class citizen will end on day one,” Trump told delegates, in a speech that heaped praise on Israel and derided Palestinians as perpetrators of violence. 
Recalling rounds of failed peace talks between the two parties, Trump blamed Palestinian leaders. 
“To make a great deal, you need two willing participants,” Trump said. “We know Israel is willing to deal. Israel has been trying to sit down at the negotiating table without preconditions for years.” 
Friedman reiterated that Trump would recognise Jerusalem as Israel’s capital and move the US embassy there – which would break with decades of precedent and put Washington at odds with most UN member states. 
There were chants of “lock her up” when Trump’s Democrat rival Hillary Clinton’s name was mentioned at the rally ahead of the 8 November vote – a common refrain among Trump supporters who want to see her jailed over an emails scandal. 
“I hate Hillary. She’s the same like (Barack) Obama,” said Ran Hofman, 54, who waved an Israeli flag. “They screw up the whole world.” 
A brief video message from Trump of about one minute was played at the event. 
“Together we will stand up to the enemies like Iran, bent on destroying Israel and her people,” Trump said. “Together we will make America and Israel safe again.”</t>
  </si>
  <si>
    <t>Serena Williams Prevails in Opener, No Problem - The New York Times</t>
  </si>
  <si>
    <t>All the worries over Serena Williams’s right shoulder and concerns about her difficult   opponent seemed to vanish in a little over an hour Tuesday, as Williams let the rest of the women’s field know that despite the alarms, she is in very good form. The   Williams opened her 2016 United States Open campaign with a smooth     win over No. 29 Ekaterina Makarova and moved a step closer to the title that eluded her a year ago. Also on Tuesday night,   Andy Murray defeated Lukas Rosol,      . Williams’s previous match at the U. S. Open was her surprising semifinal loss to Roberta Vinci in 2015, which prevented Williams from winning the Grand Slam. “I had a great experience last year,” she said. “I was going for something that no one has done in a really long time. Yeah, it didn’t end up wonderful for me or the way I wanted it to end. But it was all I could do. If I could make the semis this year, I’d be excited about that. I need to at least do something. ” This year Williams is seeking her 23rd title in a major tournament, which would move her past Steffi Graf for the most in the Open era. She is also in pursuit of a record seventh U. S. Open title, which would break a tie with Chris Evert. The smiles and hugs that were exchanged by members of her support team after the match, including her coach Patrick Mouratoglou, suggest Williams is ready for the challenge. Wearing compression sleeves on both arms, Williams moved well across the court. Her serve was more than strong enough to dismiss most of the concerns about the shoulder injury that prompted her to withdraw from the Western  Southern Open in Cincinnati this month. Williams said the key, though, would be how she felt Wednesday. Her average   speed was 108 miles per hour, and she touched 121 m. p. h. on her fastest delivery. She served 12 aces, eight in the first set, to overwhelm Makarova in 62 minutes. Makarova beat Williams at the Australian Open in 2012, but there was little to resemble that match on Tuesday, which was a good day over all for the Williams family. Before Serena Williams took the court, her sister Venus, seeded sixth, defeated Kateryna Kozlova of Ukraine,       to improve her record in the   of the Open to  . Venus Williams said she knew nothing about her opponent before the match. She said mistakes led to her dropping the second set. “I definitely had a lot more errors than I wanted,” she said. “If I could cut those in half, it’s definitely a different story. ” She made 63 unforced errors to 39 for Kozlova. Venus Williams was playing in the main draw of a record 72nd Grand Slam event, breaking a tie with Amy Frazier for the most in the Open era. She reflected back on her first final here, in 1997, which she lost to Martina Hingis, and wondered if her younger sister could have won. Perhaps Serena could have. But the more pertinent question today is whether Serena Williams can win a match a week from Saturday, when the final is scheduled, even if her shoulder is sore. “I wouldn’t bet against her,” Venus Williams said. “Honestly, I wouldn’t want to do that. ”</t>
  </si>
  <si>
    <t>’Soul Man’ Sam Moore ’Honored’ to Perform at Trump inauguration</t>
  </si>
  <si>
    <t>Sam Moore, of legendary soul and RB duo Sam  Dave, has been announced as a performer at the “Make America Great Again! Welcome Celebration” on January 19 in Washington, D. C.[“I was a participant in the civil rights movement and have seen many positive changes and advancement in my 81 years of living in this wonderful country, but I know we must all join hands and work together with our new President,” the Grammy   singer said in a press release. “I honestly believe that if we can accomplish this, the best is yet to come. ”  Moore stressed the importance of all Americans rallying behind Trump. “We all as Americans need to unite behind our new President and give him a chance,” he said. “He needs everyone’s support to make America greater, stronger and an even better country. ” Moore joins a   list of inaugural performers, including The Beach Boys, country music stars Lee Greenwood and Toby Keith, and rock band Three Doors Down. Broadway singer Jennifer Holliday and renowned opera singer Andrea Bocelli backed out of singing at inauguration events after facing fierce backlash. Moore said he won’t be bullied by protesters because performing at Trump’s inauguration is the “right thing to do. ” “I am not going to let them, the left side, intimidate me from doing what I feel is the right thing to do for the country and that [presidential] seal,” Moore said, according to the Associated Press. “Give the man a shot. He hasn’t even said ‘I do’ yet. Give him a chance. If you don’t like him after four years, then don’t vote for him next time. ”   Follow Jerome Hudson on Twitter @jeromeehudson</t>
  </si>
  <si>
    <t>Will Ferrell Just Came Back As Bush To Destroy Trump (VIDEO)</t>
  </si>
  <si>
    <t>Natalie Dickinson</t>
  </si>
  <si>
    <t>Comments 
Famed actor and funnyman Will Ferrell returned to Comedy Central to reprise his caricature of despised President George W. Bush to hilarious effect. 
“First of all, I’d like to say something about my cousin Billy Bush. He’s been in the news a lot lately. Him and that disgraced pumpkin, Donald Trump, talking on the bus. I just want to say ONE thing, we Bushes don’t act like that, okay? We have standards, and we’re raised certain way. We would never, under any circumstances, ride a bus. When you’re a Bush, you ride in a limousine or a jump jet, or maybe a monster truck called Sasquatch Express. Never a bus.” 
Ferrell then goes on point out that somehow, the utterly abhorrent character of Republican   has whitewashed Bush’s less viscerally appalling but equally reprehensible legacy. 
“This dunderhead is making me look great. I destabilized an entire region [Iraq], but no one seems to care anymore thanks to the Bozo Trump here. Folks forgotten how I tanked the economy or how I didn’t get Bin Laden.” 
Nobody should forget how the Great Recession was engineered and executed under the watch of George W. Bush or how the wars he began mortgaged our nation’s future and led to the deaths of millions around the world. One shudders to think of what a President Trump would do to this country and the safety of the free world. 
Watch it here:</t>
  </si>
  <si>
    <t>Chinese Government Not Concerned with Tough Talk from Trump Cabinet - Breitbart</t>
  </si>
  <si>
    <t>According to the Associated Press, Chinese diplomats “say they aren’t overly worried by fiery rhetoric from Trump and his Cabinet picks, and that China won’t change its basic approach” to issues like the South China Sea. [“Foreign Ministry spokesman Lu Kang said Thursday that tensions in the strategically vital waterway have lessened and countries from outside the region should support efforts toward stability,” the AP reports.  Kang was speaking in response to Secretary of State nominee Rex Tillerson’s assertion that the U. S. should send a “clear signal” to China about halting its military buildup on South China Sea islands. The New York Times worries that Tillerson’s remarks could “foreshadow” a foreign policy crisis with China: Mr. Tillerson told members of the Senate Foreign Relations Committee on Wednesday that China’s     campaign in the    rich sea was illegal and “akin to Russia’s taking of Crimea. ” “We’re going to have to send China a clear signal that, first, the   stops,” Mr. Tillerson told the senators. “And second, your access to those islands also is not going to be allowed. ” Should those words be translated into action after Donald J. Trump assumes the presidency on Jan. 20, it would be a remarkable change in the American approach to Beijing’s   in the South China Sea, which is transforming the area into what one Washington think tank said would by 2030 become “virtually a Chinese lake. ” China asserts sovereignty over most of the South China Sea despite competing claims by countries including Vietnam and the Philippines and an international ruling rejecting most of Beijing’s assertions. The Secretary of State nominee explained his focus on the South China Sea, as related by Reuters: Tillerson said he considered China’s South China Sea activity “extremely worrisome” and that it would be a threat to the “entire global economy” if Beijing were able to dictate access to the waterway. He blamed the current situation on what he termed an inadequate U. S. response. “The failure of a response has allowed them just to keep pushing the envelope on this,” Tillerson said. “The way we’ve got to deal with this is we’ve got to show back up in the region with our traditional allies in Southeast Asia,” he said. “They’re taking territory or control, or declaring control of territories that are not rightfully China’s,” he added, stressing that China’s   and declaration of an air defense zone in contested waters are “illegal actions. ” If Tillerson is serious about denying China access to the islands, it certainly would be a dramatic change from the Obama policy of “challenging” China’s “excessive maritime claims” without doing anything to actually slow them down. The Times reports Tillerson’s remarks generated “reactions including confusion, disbelief, and warlike threats from analysts in China,” quoting one such analyst boasting that China now has greater   capability than the United States, and would be ready for any “troubles” sent its way. Just about every Western media report on Tillerson’s statement focuses on the ominous ambiguity of what he meant by denying China “access” to South China Sea islands  —   many of which, as Reuters points out, are “equipped with   airstrips and fortified with weapons. ” “This is the sort of    remark akin to a tweet that pours fuel on the fire and maybe makes things worse. Short of going to war with China, there is nothing the Americans can do,” senior analyst Malcolm Davis of the Australian Strategic Policy Institute told Bloomberg News. However, Bloomberg notes that for all the concern about an enraged Chinese response, and a bit of snarling from analysts like those cited and alluded to by the New York Times, the actual official response from Beijing has been “relatively measured” so far  —   consisting mostly of officials like the Foreign Ministry’s Lu Kang saying they aren’t quite certain what Tillerson meant.</t>
  </si>
  <si>
    <t>Billionaire Is Reported Seized From Hong Kong Hotel and Taken Into China - The New York Times</t>
  </si>
  <si>
    <t>Michael Forsythe</t>
  </si>
  <si>
    <t>HONG KONG  —   A   billionaire who has forged financial ties with some of the country’s most powerful families was taken by the Chinese police from his apartment at the Four Seasons Hotel in Hong Kong late last week and spirited across the border, a person close to the businessman said on Tuesday. The billionaire, Xiao Jianhua, who has been missing since Friday, is in police custody in China, where he apparently is safe, said the person, who spoke on condition of anonymity for fear of arrest. Mr. Xiao is a Canadian citizen with an Antiguan diplomatic passport, though he was born in China. His removal from Hong Kong appears to contravene the “one country, two systems” rule that allows the former British colony to run its own affairs and bars the Chinese police from operating here. When asked on Tuesday about Mr. Xiao, the Hong Kong police issued a statement saying that “the subject” had entered mainland China through a border crossing on Friday. His disappearance was reported the following day, but on Sunday one of Mr. Xiao’s family members reported that Mr. Xiao was safe and that the family had asked to withdraw the missing person’s filing. Mr. Xiao, 45, had spent years outside China, most recently staying at the Four Seasons in Hong Kong. The situation is eerily reminiscent of the case of another   holder, the bookseller Lee Bo, who disappeared off the streets of Hong Kong in late 2015, only to turn up days later in Chinese custody. His case, as well as the disappearance of four of his business associates, made headlines around the world and shook many people in Hong Kong, who saw his abduction as a violation of the city state’s ability to run its own affairs, guaranteed by international treaty until 2047. Mr. Xiao, a prodigy who passed the examination to enter the elite Peking University at age 14, controls a sprawling empire with shares in banks, insurance companies, coal, cement and property through his Tomorrow Group. The Hurun Report, which tracks Chinese billionaires, estimated his fortune last year at 40 billion renminbi, or $5. 8 billion. But that vastly understates his wealth, said the person close to Mr. Xiao. Mr. Xiao’s fortunes rose after his graduation from the university in 1990, where he had been head of the official student organization and stayed loyal to the government during the   demonstrations in 1989. In recent years, Mr. Xiao has acted as a kind of banker to the ruling class, paying $2. 4 million in 2013 to buy shares in an investment firm held by the sister and    of China’s president, Xi Jinping. A company he helped to control financed a deal that benefited the    of a top former leader, Jia Qinglin, The New York Times reported in 2014. Mr. Xiao bought the shares from Mr. Xi’s relatives to help them divest financial holdings following a 2012 report by Bloomberg News that detailed his relatives’ wealth. He did it “for the family,” Mr. Xiao’s spokeswoman said in 2014. His fate in recent days has been the focus of media attention and confusion in Hong Kong and in the overseas   press after reports emerged that he had been arrested. On Tuesday, Mr. Xiao posted two notices on his company’s WeChat account saying he had not been taken from Hong Kong to the mainland and instead was “recuperating abroad” and soon would meet with media organizations. In Chinese, there is no ambiguity: “Abroad” means outside the mainland. Those posts have since been removed. Those statements were untrue, according to the person close to Mr. Xiao, and were meant to tamp down interest in the story, because China’s government did not want it publicized. The person did not know why Mr. Xiao had been taken to the mainland, adding that his relatives, including his wife and son, were not in China. The Tomorrow Group has extensive holdings in China. Previous disappearances of Chinese billionaires have generated turmoil in Chinese stock markets, which are closed this week for the Lunar New Year. On Tuesday evening, the Hong Kong police press office would not comment on whether the local police had helped arrest Mr. Xiao and transport him across the border, and it would not say whether the Chinese police had illegally apprehended Mr. Xiao, saying only that it had asked the mainland police for help in the case. The Chinese Ministry of Public Security did not respond to a faxed request seeking comment on Mr. Xiao. A spokesperson for the Four Seasons Hotel, where Mr. Xiao lived for years, was not available to comment.</t>
  </si>
  <si>
    <t>Easy to know what is up - link</t>
  </si>
  <si>
    <t>Anonymous Coward (UID 73268493)</t>
  </si>
  <si>
    <t>Report Copyright Violation Easy to know what is up - link For you unlightened guys, there are people who knows how to do this shit and get down on the realities of life.</t>
  </si>
  <si>
    <t>A Homebody Finds the Ultimate Home Office - The New York Times</t>
  </si>
  <si>
    <t>Maggie Haberman</t>
  </si>
  <si>
    <t>President Trump, who flew across the country on hundreds of nights during the 2016 campaign to sleep in his own bed, has now spent five straight days in the unfamiliar surroundings of the White House. His aides said privately that he seemed apprehensive about the move to his new home, but Mr. Trump has discovered there is a lot he likes. “These are the most beautiful phones I’ve ever used in my life,” Mr. Trump said in a telephone interview Tuesday evening. “The world’s most secure system,” he added, laughing. “The words just explode in the air. ” What he meant was that no one was listening in and recording his words. The president sat at his desk  —   the one used by former Presidents Barack Obama, George W. Bush, Bill Clinton, Ronald Reagan and John F. Kennedy, among others  —   at the end of his fourth full day in office. His mornings, he said, are spent as they were in Trump Tower. He rises before 6 a. m. watches television tuned to a cable channel first in the residence, and later in a small dining room in the West Wing, and looks through the morning newspapers: The New York Times, The New York Post and now The Washington Post. But his meetings now begin at 9 a. m. earlier than they used to, which significantly curtails his television time. Still, Mr. Trump, who does not read books, is able to end his evenings with plenty of television. In between, Mr. Trump signs executive orders in the Oval Office and has meetings in the West Wing. “They have a lot of board rooms,” he said of the White House, an apparent reference to the Cabinet Room and the Roosevelt Room. The White House is the only property that Mr. Trump has slept in that is more famous than one of his own, and he seems in awe. Although he made his name building extravagant, gilded properties, the new president has marveled to aides about the splendor of the White House and the lengths he must walk to retrieve something from a   room. His preference during the day is to work in the Oval Office. And to stare at it, still. So do his staff members and relatives. “I’ve had people come in they walk in here and they just want to stare for a long period of time,” Mr. Trump said. Among modern American presidents, Mr. Trump may be best situated to work where he lives. For decades, he has lived in a penthouse apartment on the 58th floor of Trump Tower and taken an elevator down to the 26th floor, where he has a corner office with views of Central Park. Many presidents have complained of being cooped up inside the White House  —   George W. Bush in particular said he missed the outdoors  —   but Mr. Trump can go for days without breathing in fresh outside air. Mr. Trump’s wife, Melania, went back to New York on Sunday night with their    son, Barron, and so Mr. Trump has the television  —   and his old, unsecured Android phone, to the protests of some of his aides  —   to keep him company. That was the case after 9 p. m. on Tuesday, when Mr. Trump appeared to be reacting to Bill O’Reilly’s show on Fox News, which was airing a feature on crime in Chicago. At 9:25 p. m. Mr. Trump posted on Twitter: In the interview, Mr. Trump demurred when asked about whether it was hard having his family away from him, and he pointed to Thursday, when Mrs. Trump and Barron, who is finishing the school year in New York, are expected to return. “They’ll come down on weekends,” Mr. Trump said. “She’ll come down on Thursdays and stay. ” He said he was enjoying himself so far, despite his visible displeasure with the coverage of his inauguration and the first performance of his press secretary, Sean Spicer, who shouted at the news media and made numerous false statements about Mr. Trump’s inaugural crowds in the White House briefing room on Saturday. Mr. Trump and his chief strategist, Stephen K. Bannon, and his chief of staff, Reince Priebus, watched Mr. Spicer’s   on Monday while eating lunch in the West Wing dining room, where the president murmured approval of Mr. Spicer’s Monday performance and called his press secretary a “superstar. ” His first breakfast at the White House was Saturday morning  —   a buffet in the residence spread with fresh fruit, pastries and other treats  —   where his adult children and their families joined him. The kitchen has been stocked with the same types of snacks that Mr. Trump had on his private plane, including Lay’s potato chips. His oldest daughter, Ivanka, and her husband, Jared Kushner, the president’s senior adviser, stayed with him in the White House through Sunday. They left for their own new home at the end of the weekend to get their children ready for their new schools. Mr. Trump has not brought along any household staff from Trump Tower, an aide said. The president spent a part of Tuesday poring over artwork from the White House collections, settling on a portrait of Andrew Jackson  —   America’s first populist president, who has been invoked by Mr. Trump’s aides as inspiration  —   to hang in the Oval Office. “Now, I’m working,” Mr. Trump said in the interview, punctuating his focus by cataloging the work of the day: an executive order restarting the Keystone XL pipeline and his plans for   actions over the next days. Mr. Trump is in the meantime pondering his first break away from the White House, a potential trip to    his private club in Palm Beach, Fla. possibly the weekend of Feb. 3. Until then, he is breaking in the residence, which Mrs. Trump is still working on decorating. “It’s a beautiful residence, it’s very elegant,” Mr. Trump said, deploying one of his highest forms of praise. “There’s something very special when you know that Abraham Lincoln slept there,” Mr. Trump said. “The Lincoln Bedroom, you know, was his office, and the suite where I’m staying is actually where he slept. ” Mr. Trump was referring to the White House master bedroom, which is now his own. “Knowing all of that, it’s different, than, you know, just pure elegance and room size,” Mr. Trump said. “There’s a lot of history. ”</t>
  </si>
  <si>
    <t>Ann Coulter Unloads on Paul Ryan’s ’Deeply Unpopular’ Obamacare 2.0 Bill - Breitbart</t>
  </si>
  <si>
    <t>Katie McHugh</t>
  </si>
  <si>
    <t>Bestselling conservative author Ann Coulter, one of President Donald Trump’s earliest and staunchest supporters, railed against the Obamacare 2. 0 bill championed by House Speaker Paul Ryan on Tuesday. [Obamacare 2. 0 would inflict severe healthcare costs on Rust Belt voters while easing taxes on counties that voted for Democrat Hillary Clinton in the 2016 election, according to Bloomberg News. Trump swept into the White House on a populist wave because voters protested mass immigration policies, erosive trade deals, and   Middle Eastern military conflicts —  not because they wanted another “crazy corporatist agenda,” Coulter tweeted.  Could some investigative reporter write a piece explaining why Ryan is so hellbent on this deeply unpopular healthcare bill?  —   Ann Coulter (@AnnCoulter) March 22, 2017,  We did the tough thing!  We passed an unpopular bill!  —   Ann Coulter (@AnnCoulter) March 22, 2017,  GOP: When did you get the sense that Americans are clamoring for a tax cut to help the “job creators”?  —   Ann Coulter (@AnnCoulter) March 22, 2017,  Only 50% of people even pay taxes!  —   Ann Coulter (@AnnCoulter) March 22, 2017,  ”Job creators” aren’t popular right now.  They’re creating jobs in Indonesia and jobs for lobbyists.  —   Ann Coulter (@AnnCoulter) March 22, 2017,  TRUMP DIDN’T RUN ON CUTTING TAXES!  —   Ann Coulter (@AnnCoulter) March 22, 2017,  NO ONE SAID CUTTING TAXES WAS TOP PRIORITY!  Even businesses would prefer cutting regulations, red tape and trial lawyers.  —   Ann Coulter (@AnnCoulter) March 22, 2017,  The only thing that got the GOP this win that voters thought Trump was going to abandon this crazy corporatist agenda.  —   Ann Coulter (@AnnCoulter) March 22, 2017,  GOP response to Trump’s victory has been to   on all the ugly unpopular policies that make GOP hated.  —   Ann Coulter (@AnnCoulter) March 22, 2017,  GOP has to get working class votes, or they’re just handing it to social justice warriors.  —   Ann Coulter (@AnnCoulter) March 22, 2017,  I’d love to pay less in taxes.  THAT ISN’T THE BIGGEST PROBLEM. Bigger: No jobs, no health care, no wall, immigrant crime  welfare  …      —   Ann Coulter (@AnnCoulter) March 22, 2017,  Conservatives are furious over the bill’s complete lack of enforcement against illegal aliens receiving healthcare tax credits —  meant for citizens and certain immigrants —  through document fraud and identity theft. Michigan Republican Rep. Justin Amash said the bill has “no constituency” beyond the political class entrenched in Washington, D. C. and their wealthy insurance company allies.</t>
  </si>
  <si>
    <t>Transgender Bathroom Debate Turns Personal at a Vermont High School - The New York Times</t>
  </si>
  <si>
    <t>Anemona Hartocollis</t>
  </si>
  <si>
    <t>CHESTER, Vt.  —   The way A J Jackson tells it, he kept his head ducked down and pretended to fiddle with his cellphone as he walked into the boys’ bathroom and headed for a stall at Green Mountain Union High School here. But the way some of his classmates see it, A J was still Autumn Jackson, a girl in boys’ clothing, who had violated an intimate sanctum, while two boys were standing at a urinal, their private parts exposed. “It’s like me going into a girls’ bathroom wearing a wig,” Tanner Bischofberger, 15, a classmate of A J Jackson’s, who was not one of those in the bathroom, said this week. “It’s just weird. ” A complaint about Mr. Jackson’s using the boys’ bathroom set off a protest by students advocating the right of their transgender classmate to use the bathroom of his choice. On Thursday, the schools superintendent announced a new practice at the high school allowing transgender students to use the   bathroom of their choice, rather than being encouraged to use a   bathroom. The announcement came a day before the Obama  administration’s national directive was announced. But this week, there was a counterprotest by students like Mr. Bischofberger wearing   showing the male and female figures commonly used to label bathrooms, over the words “Straight Pride. ” Like much of the country, this rural school of 300 students in seventh through 12th grade, where everyone insists there were never any cliques, is divided over the bathroom issue, with the teenagers here carrying out a proxy culture war for their parents and the country. Still struggling to form opinions about what makes a civil society, they openly quote what they have heard their parents say about the merits or demerits of transgender bathrooms. And the dispute has driven apart young people who grew up together and were once friends. Some say the new rule opens the door to sexual predators disguised as someone they are not. Others say it just violates tradition. A society has rules for a reason, and this is one of those rules, that’s just the way it is, they say. But on a more basic level, students at Green Mountain are complaining that a small vocal minority of gay, lesbian and, as far as they know, one  —   or maybe two  —   transgender students among them are trampling on the rights of the majority to decide what the rules of conduct should be. That idea of a minority’s ruling unfairly is what motivated the father of one student to order the “Straight Pride”   online last week and send them to school with his daughter, who declined to be interviewed. The    students say gay people are being celebrated at the expense of straight people. “I just want to be clear: I accept everybody being proud,” said Daniel Baldwin, a    junior. Sitting at a table in the school hallway, a copy of “The Catcher in the Rye” open in front of him, he wore a “Straight Pride” shirt pulled over a shirt dedicated to Slayer, a   band. “Everybody has the right to be who they are. ” Mr. Baldwin said he thought people should use male or female bathrooms depending on what was written on their birth certificates. But he also said he would defend A J if someone tried to bully him for being transgender, or even for using the boys’ bathroom. “I would step up for A J,” he said. “We’re Americans. We’re supposed to be civil. ” Listening to him, Mr. Jackson said he was dismayed by how they had been torn apart. “Oh, my God, we used to talk for hours about music,” he said. More broadly, the issue here has pitted resident against resident, often along social and economic lines. This is a place where   transplants wearing Birkenstocks and artsy jewelry mingle with   people in   boots who know how to handle a shotgun and proudly inhabit the homes of their ancestors. Despite Vermont’s image as a place of bucolic egalitarianism, home of the avowedly socialist candidate for president, tensions over privilege and tradition simmer just under the surface, and the bathroom wars have brought them to the fore. “I go in and do my thing and leave, but I have a concern about child molesters and pedophiles,” Joe Kopacz, 48, who runs a   operation, said as he stopped into Lisai’s Chester Market. Society does not change on a dime, especially   society, said Deb Brown, a member of the Green Mountain Union High School board, speaking in MacLaomainn’s, a pub and popular gathering spot that she owns with her husband. For people like her daughter, who was on girls’ sports teams with A J when he was Autumn, this is intensely personal, not just philosophical. “As we move forward as a community, there has to be compassion on both sides,” Ms. Brown said. “He needs to understand that this has been 15 years that students have known him one way. It’s obviously his choice, but maybe he should have respect for his classmates right now. ” Mr. Jackson has gradually been making the transition from a vivacious girl with a big smile and long wavy locks to a husky boy with chopped hair dyed several shades of green, snakebite piercings in his lips and gauges embedded in his earlobes. His chest is visibly bound, and because he has not yet started taking male hormones  —   he plans to do that, and also to have “top surgery,” he says  —   his face is smooth and still has feminine contours. He once thought he was lesbian, and is still attracted to girls. His mother, Tracy, a case manager for children with developmental disabilities, and his father, Scott, a mechanical engineer, came to Vermont from Connecticut to try it out 20 years ago and stayed. They brought up A J and his older brother in a log cabin in the woods, where they raise chickens and ducks, including a duck named Bernie, for you know who. “A typical American family,” his mother said, smiling. He was in sixth grade when he realized he was meant to be a boy, he said, and came out to the school last year in ninth grade, sending emails to teachers. When he entered Green Mountain in seventh grade, “I was using the female bathroom because, I really don’t know, I was still kind of back and forth about my identity,” Mr. Jackson said. “This year is the year I started using the men’s bathroom, because I already felt like way more comfortable in who I was. ” There were practical issues. When he had his period, he wondered if he should revert to the girls’ bathroom, because there was no place to throw away his used tampons. But he had started feeling like an intruder in the girls’ bathroom, and the single bathrooms were so far out of the way it was hard to get to class on time. So he stuck with the boys’ bathroom. “I use a stall, and I wait till everybody’s gone to get up and leave,” Mr. Jackson said. “The guys, they look at me like I’m some kind of freak, or they’re concerned or scared. ” The only classmate who talks to him when he sees him in the bathroom is his childhood friend Connor Rose, a leader of the school’s   alliance. Mr. Jackson feels safe in the boys’ bathroom at school, he said, whereas in public places, like Dunkin’ Donuts, he is afraid to go to the men’s restroom for fear of being attacked by straight men. He said he understood the concerns of some of his classmates. “There probably are some transgender people that are bad people, just like there are probably a whole bunch of gay people or straight people that are bad,” he said. He had been using the boys’ bathrooms for less than a month  —   trying to go in during lunch or recess when he would not be noticed  —   when someone complained. No one knows for sure who complained, but a widespread rumor holds that it was a middle schooler. Hank Mauti, a school board member and retired sawmill worker from Andover, said he wondered why Mr. Jackson would feel compelled to use a boys’ bathroom when there were six     bathrooms in the school. “What about the little boy that reported it?” asked Mr. Mauti’s wife, Wanda, repeating the rumor, in an interview in their home, under a trophy of a moose that Mr. Mauti shot. “As far as I can tell, his discomfort hasn’t been addressed. ” Tom Ferenc, the principal, called Mr. Jackson’s mother the night of the complaint and told her that he was going to ask A J to use the   bathroom, she recalled. The next Monday, A J and about 30 supporters walked out of the school in protest. Three days later, the district announced the new policy. Mr. Ferenc was happy to get some “clarity” about the proper policy, as he put it, and proud of his school. “It reminded me of Rosa Parks, honestly,” he said. Besides the “Straight Pride”   counterprotest, the decision has set off a storm of discussion, sometimes nasty on both sides, on Facebook. Also, someone taped a sign to a trash can this week that said, “Reserved for Mariah and Tanner,” referring to Mariah Lique and Mr. Bischofberger, two student leaders of the counterprotest, who are dating. Ms. Lique said that she and Mr. Bischofberger were just saying what a lot of other students think but are afraid to say because if they did, “you’d get hated. ” “We’re considered more conservative,” she said. “Because we’re outspoken,” Mr. Bischofberger interjected, finishing her sentence. Two of their favorite teachers are openly gay, they said, and the students misunderstand where they are coming from. “They see us as   …    ” Mr. Bischofberger began, “hating their sexuality,” Ms. Lique finished. But that is not true, they said. Part of what troubles them is that Mr. Jackson is still anatomically female. “Autumn, A J, whatever you call them, hasn’t had any hormone or sex change yet,” Mr. Bischofberger said. “This opens up opportunities for other kids to do stuff they’re not supposed to. ” While everyone seems to sympathize with the gay students, they seem to have a license to make him feel ostracized and attacked, and it hurts, Mr. Bischofberger said: “They’re calling me a cisgendered, hypocritical homophobe. ”</t>
  </si>
  <si>
    <t>Why Obama And Hillary Wanted Libya’s Gaddafi Toppled And Killed</t>
  </si>
  <si>
    <t>Stephen Lendman</t>
  </si>
  <si>
    <t>in: Government , Government Corruption , Obama Exposed , War Propaganda , World News October 20 marked the fifth anniversary of Muammar Gaddafi’s sodomized-related death – US imperial viciousness responsible for his murder and destruction Africa’s most developed, socially responsible nation. Endless violence and chaos replaced a society safe and fit to live in. Gaddafi provided Libyans with important benefits Americans can’t imagine. More on this below. Hillary orchestrated war to eliminate him, wanting US-controlled puppet governance replacing Libyan sovereign independence. In early 2011, made-in-the-USA protests preceded US-led NATO terror-bombing, indiscriminately massacring civilians, creating charnel house conditions. Endless violence continues daily, exacerbated by ISIS fighters infesting parts of the country, Washington supporting them with funding, weapons and other material aid. Obama and Hillary wanted Gaddafi eliminated for instituting policies all nations should embrace. Previous articles discussed them. He supported pan-Africanism, a United States of Africa free from imperial domination. He wanted Libyans sharing in the country’s oil wealth, a notion foreign to America and other Western powers. Under his 1999 Decision No. 111, all Libyans got free healthcare, education, electricity, water, training, rehabilitation, housing assistance, disability and old-age benefits, interest-free state loans, as well as generous subsidies to study abroad, buy a new car, help couples when they marry, practically free gasoline, and more. Literacy under Gaddafi rose from 20 – 80%. Libya’s hospitals and private clinics were some of the region’s best. Now they’re in shambles. Vital public services he provided no longer exist. Pre-war, Libyans had African’s highest standard of living. Homelessness was nonexistent. Gaddafi believed all Libyans had a right to a home or rent-free apartment, notions unheard of in the West. He rejected farcical Western-style money-controlled democracy (sic), deplored crony capitalism and neoliberal harshness. During his tenure, women had the right to vote, participate politically, as well as own and sell property independently of their husbands. Clause 5 of Libya’s 1969 Constitution granted them equal status with men, notably for education and employment. In January 2011, weeks before US-led NATO naked aggression began, the UN Human Rights Council praised Gaddafi for instituting and supporting important political, economic, education, social and cultural rights. He called his Great Man-Made River (GMMR) development of an ocean-sized aquifer beneath Libya’s sands the “Eighth Wonder of the World” – wanting all Libyans sharing in its benefits. Washington and rogue Western partners wanted it privatized for exclusive corporate gain. Under Gaddafi, the Central Bank of Libya was state-owned, the interest-free Libyan dinar used for productive economic growth, not speculation, profits and bonuses for predatory bankers. He funded Africa’s only communications satellite, saving hundreds of millions of dollars for low-cost incoming and outgoing calls. He provided two-thirds of the $42 billion needed to launch a public African Central Bank, Monetary Fund and Investment Bank. He supported a new gold standard, replacing dollars with gold dinars, aiming to provide real monetary wealth and value, free from predatory Western lending agencies. Washington wants dollar hegemony, maintaining it as the world’s reserve currency, an agenda challenged by Russia, China and other nations, increasingly trading bilaterally in their own currencies. Russia’s Vladimir Putin is threatened. Neocons infesting Washington want regime change. His redoubtable leadership prevents it. Will nuclear war on Russia follow Hillary’s ascension to power next year? Will the unthinkable become reality? Submit your review</t>
  </si>
  <si>
    <t>How NATO Is Trying to Sabotage the Turkey-Russia Reset - M.K. Bhadrakumar</t>
  </si>
  <si>
    <t>Citizen journalism with a punch How NATO Is Trying to Sabotage the Turkey-Russia Reset 
Deployments to the Black Sea and rhetoric on Aleppo are serving one important goal -- placing pressure on Turkey to backpedal on rapprochement with Moscow Originally appeared at Indian Punchline 
The Secretary-General of the North Atlantic Treaty Organization (NATO) Jens Stoltenberg in his ‘doorstep statement’ today on the 2-day meeting of the alliance’s defence ministers in Brussels said, inter alia, that an agenda item concerns “making progress on plans” for more NATO presence in the Black Sea region. He cited Russia’s belligerence as the rationale for such move. Interestingly, there was much emphasis on the Russian operations in Syria in Stoltenberg’s media briefing. ( Transcript ) 
Prima facie, Syria is not ‘NATO territory’, but a linkage is being established between NATO posturing toward Russia and the latter’s military presence in Syria. This can only happen at the behest of the United States, because Stoltenberg wouldn’t even sneeze sans green signal from Washington. 
Of course, generally speaking, boosting the ‘enemy’ image of Russia is useful and necessary for Washington to keep the alliance going, since the member countries are otherwise loathe to increase their defence budgets to 2% of GDP. The US also calibrates the NATO posturing toward Russia to curb any proximity developing between individual European countries and Moscow at the bilateral level as well as to ensure that the sanctions against Russia will remain in place. 
However, the plan to discuss Black Sea deployment as well as Stoltenberg’s emphasis on Aleppo also appears to serve another US objective – namely, put pressure on Turkey to delimit its strategic autonomy vis-à-vis Syrian conflict. 
Significantly, NATO intervened publicly – alongside an American demarche – to force Spain to refuse refuelling for the Russian flotilla of warships (including aircraft carrier Admiral Kuznetsov) heading for eastern Mediterranean. This has been justified on the ground that with beefed up military prowess, Russian operations in Aleppo might intensify. ( RT ) 
The alibi that NATO has advanced is laughable – namely, humanitarian considerations – given the alliance’s brutal war crimes in Libya and its role in the gruesome murder of Muammar Gaddafi. Seumas Milne wrote in Guardian newspaper at that time, ‘If there were global justice, NATO would be in the dock over Libya.’ ( Guardian ) 
So, why is Stoltenberg acting like this? The answer is, Spain’s rethink on refuelling the Russian flotilla on the basis of a NATO demarche, is intended to create a precedent that will also be applicable to Turkey. Indeed, Washington is having a difficult time to ‘manage’ Turkey. Turkish President Recep Erdogan is on guard vis-à-vis Washington ever since Ankara concluded that the US had a hand in the July 15 attempted coup to overthrow his government. Turkey’s Deputy Prime Minister Numan Kurtulmus had some strong words for the Obama administration when he left Ankara for Washington on Tuesday on a mission to put more pressure on Washington to extradite the Islamist preacher Fetullah Gulen. (Hurriyet) 
But then, wouldn’t Ankara know that Washington simply cannot extradite Gulen who has worked for the CIA? Of course the Turks would know that alright. So, it is a catch-22 situation. Gulen has become a lump stuck in Uncle Sam’s throat. Read a caustic commentary by the pro-government Sabah newspaper titled What happens if Washington refuses to extradite Fetullah Gulen? 
To be sure, Turkey’s role in any plans on NATO deployment in the Black Sea will be crucial because of its prerogatives under the Montreaux Convention (1936), which severely restricts the traffic of warships (other than Turkey and Russia’s) through the Bosporus. In principle, Turkey will be obliged to go along with any NATO plans to step up deployment in the Black Sea. But in reality, Turkey would know that Moscow expects it to fully and faithfully observe the provisions of the Montreaux Convention. You bet Erdogan will twiddle thumbs and keep Stoltenberg waiting in the ante-room, no matter the decision to accelerate NATO deployment in the Black Sea. 
Clearly, the US hopes to somehow insert NATO into the Turkey-Russia rapprochement. Washington feels uneasy that Erdogan and Russian President Vladimir Putin are effectively coordinating their approaches to the Aleppo situation. What emerges out of all this is the desperate extent to which Washington will go to stall the progress of the Russian-Syrian mlitary operations to liberate Aleppo from the al-Qaeda affiliate Nusra. Conceivably, the Obama administration would prefer to somehow keep the Syrian situation fluid for Hillary Clinton to do what she promises to do — namely, revive the ‘regime change agenda in that country, if need be through a US military intervention. (See the piece in Telegraph titled Hillary Clinton will reset Syria policy against ‘murderous’ Assad regime .) 
Erdogan disclosed today that the Turkish military operations in northern Syria will steer clear of Aleppo. He said he has discussed the matter with Putin. At the same time, he gave a punch to Washington by revealing that Turkey next intends to target Manbij in northern Syria with a view to drive out from the city the Syrian Kurdish militia, who happen to be the US’ closest ally on the Syrian chessboard. ( Hurriyet ) Did you enjoy this article? - Consider helping us! Russia Insider depends on your donations: the more you give, the more we can do. $1 $10 Other amount 
If you wish you make a tax-deductible contribution of $1,000 or more, please visit our Support page for instructions Click here for our commenting guidelines On fire</t>
  </si>
  <si>
    <t>ALERT: Former Soros Associate Just Warned The Pros Have It Wrong, Gold &amp; Silver Will Skyrocket Like The 1970s</t>
  </si>
  <si>
    <t xml:space="preserve">161 Views November 16, 2016 GOLD , KWN , KWN II King World News 
In the aftermath of what has been a wild couple of weeks of trading, today a former associate of George Soros told King World News that the professionals have it completely wrong and that gold and silver are going to skyrocket like the 1970s. 
Victor Sperandeo manages over $3 billion, has been in the business 45 years, and has worked with famous individuals such as Leon Cooperman and George Soros. Below is what Sperandeo had to say . 
Victor Sperandeo: “ The base metals are going through the roof. Why? Because inventories were so low and demand is picking up. Inflation is rising all over the world because all of the currencies across the globe have been plunging, except for the U.S. dollar… IMPORTANT: To find out which company Doug Casey, Rick Rule and Sprott Asset Management are pounding the table on that already has a staggering 18.1 million ounces of gold that just added another massive deposit and is quickly being recognized as one of the greatest gold opportunities in the world – CLICK HERE OR BELOW: Sponsored 
And with regards to a Trump presidency, yes, you will get growth. But you will also get rising interest rates and rising inflation. If you look back to the 1970s, that’s why gold went up 31 percent a year from 1971-1980 (see remarkable chart below). 
This is what the professionals are missing, Eric. We are going to have a lot of inflation going forward and that will be extremely bullish for both gold and silver, which will soon catch up to the rest of the industrial metals. People just need to look at the 1970s in order to understand the roadmap for higher gold and silver prices. 
The Days Of Low Inflation Are Over 5-year compounded rates of inflation are now at the lowest levels since 1961. 1.56 percent compounded is the rate of 5-year inflation. Again, Eric, that is the lowest in 55 years. The 10-year compounded rate of CPI is 1.87 percent per year. This is all coming to an end, Eric. Worldwide central banks have failed. Their policies have failed. Now there is going to be spending and debt will increase. Meaning, the days of low inflation have come to an end. 
Massive Inflation Is Coming – Gold &amp; Silver Will Skyrocket What we are looking at going forward is massive inflation. If you remember, Eric, inflation was so out of control in the 1970s that there were times when people would purchase a high-quality used car and it would be worth more money one year later than what they originally paid for it — that’s how bad inflation was. And during that historic run, gold went up 25.5 times and silver went up 38 times in price. This is what the professionals are missing, Eric. The bottom line is that once again gold and silver are going to skyrocket.” 
*** KWN has just released one of legendary Art Cashin’s greatest audio interviews ever discussing the gold market at length, including the recent takedown in gold, what to surprises to expect in key markets as Trump becomes president, and what impact massive public works projects will have on the United States, inflation, gold, bonds, and much more. and you can listen to this extraordinary interview by CLICKING HERE OR ON THE IMAGE BELOW. 
***KWN has now released the extraordinary KWN audio interview with whistleblower Andrew Maguire, where he discusses the gold and silver smash, at what price the large sovereign wholesale bids are located, and much more, and you can listen to it by CLICKING HERE OR ON THE IMAGE BELOW. 
  Is The World Going To See A Global Monetary Reset With QE Used To Purchase Gold? CLCK  </t>
  </si>
  <si>
    <t>Beauty Queen Told To Lose Weight Quits Pageant - The Onion - America's Finest News Source</t>
  </si>
  <si>
    <t xml:space="preserve">Doctors Restore Ken Burns’ Full-Color Vision After Removing Massive Tumor From Filmmaker’s Visual Cortex CLEVELAND—Speaking to reporters following the successful eight-hour procedure Tuesday, neurosurgeons at the Cleveland Clinic confirmed they had removed a golf ball–sized tumor from the visual cortex of filmmaker Ken Burns, restoring the documentarian’s ability to see in full color. Mom Produces Decorative Gift Bag Out Of Thin Air LEXINGTON, MA—Conjuring the item into existence along with several sheets of perfectly coordinated tissue paper, local mother Caroline Wolfson, 49, reportedly produced a decorative gift bag out of thin air Tuesday within a mere fraction of a second of her daughter mentioning she needed to wrap a present. Paul Krugman’s Facebook Friends Excitedly Posting About New Article He Got Published In ‘The New York Times’ NEW YORK—Sharing the link on their news feeds with captions such as “You have to read this!” and “Check out what a buddy of mine wrote,” Paul Krugman’s Facebook friends reportedly spent Tuesday morning excitedly posting about a new article of his that was published in The New York Times. </t>
  </si>
  <si>
    <t>Is Hillary Panicking Over the FBI and Weiner Emails?</t>
  </si>
  <si>
    <t>Daniel Greenfield</t>
  </si>
  <si>
    <t>Is Hillary Panicking Over the FBI and Weiner Emails?   
These past few days have seen a major shift in the Clinton tactics. During the original investigation, the Clinton campaign and its political and media allies launched attacks at Republicans for "wasting time" investigating Hillary, but did not attack the FBI. It misrepresented FBI statements, but it certainly did not target investigators in the way we're seeing now. 
But now we have open hostilities between Lynch at the DOJ and the FBI. We have the Clinton campaign circulating a letter attacking the FBI. We have countless media hit pieces aimed at the FBI. 
The obvious question is why. The Clinton campaign kept its cool, at least to some degree, before. It certainly didn't begin an ill-advised campaign against the FBI. That's the kind of tactic that may play to your core base, but alienates everyone else. That is to say everyone who isn't in the media. 
So what's going on here? 
1. The Clintons thought they were done. It's close to the election. So they're lashing out. It's typically paranoid and nasty behavior by the Clintons. Hillary tried playing humble. She tried apologizing. But a moment ago, her victory seemed inevitable, and now she's in a state of fury at having it put at risk. 
2. There is something in those emails that genuinely frightens the Clinton campaign. Which is why it took the crazy risk of going after the FBI with both barrels. It's desperate to smear the FBI as much as possible in order to neutralize any revelations or even potential charges. The attacks are a warning to treat Hillary with kid gloves again... or else. 
The first is plausible. To a degree. But for all of Hillary's awkwardness, she didn't lose it in the past. Why is she losing it now? There's no evidence beyond speculation for the latter. And yet the major shift in tactics is rather striking. If the Clinton campaign were panicking, this is what it would look like.</t>
  </si>
  <si>
    <t>In 77 Chaotic Minutes, Trump Defends ‘Fine-Tuned Machine’ - The New York Times</t>
  </si>
  <si>
    <t>Michael D. Shear, Maggie Haberman and Glenn Thrush</t>
  </si>
  <si>
    <t>WASHINGTON  —   President Trump, smarting from a series of crises, moved his surrogates aside on Thursday and assigned the rescue of his   presidency to the only spokesman he’s ever really trusted  —   himself. For days, a frustrated and simmering president fumed inside the West Wing residence about what aides said he saw as his staff’s inadequate defense and the ineffectiveness of his own tweets. Over the objections of some top advisers who wanted to steer him away from confrontation, Mr. Trump demanded to face the media, determined to reject the narrative that his administration is sinking into chaos, scandal and incompetence. In a rowdy,    news conference hastily staged in the East Room, Mr. Trump attempted to deflect attention from news coverage about Russian intelligence, the resignation of his national security adviser, the defeat of his labor secretary nominee, and deepening questions about his ability to govern. “I turn on the T. V. open the newspapers and I see stories of chaos,” Mr. Trump said as he attempted  —   with little discipline  —   to read from prepared remarks listing his accomplishments since being inaugurated one month ago. “Chaos. Yet it is the exact opposite. This administration is running like a   machine. ” From there he offered a disjointed and emotional performance in which he appeared to release   anger and suspicion about the “dishonest media,” Democrats, intelligence officials, “criminal” leakers, Hillary Clinton, environmentalists and judges. Taking a room of reporters and the television audience on a journey through the Trump psyche, the president was at times angry (at the news media) playful (“I love this,”) bewildered (by “bias and hatred”) occasionally respectful (“It’s a great honor to be with you”) and needy (“I’m really not a bad person, by the way”). Ever the salesman, Mr. Trump painted his presidency as he wishes it to be: an Electoral College victory so massive it was historic  —   a falsehood pointed out by a reporter in the room  —   plus accomplishments in the first four weeks that have outpaced, he said, every other president. For his supporters, the performance was certain to be energizing. Mr. Trump turned sober questions from journalists into, at times, mesmerizing television. He attempted to reassert his command of “dishonest” journalists at a time when the news media is questioning his capacity to lead. It all made the brooding boss feel better, people close to Mr. Trump said. The news conference, they said, was Mr. Trump’s best effort at spitting the bit out of his mouth and escaping the bridle of the West Wing, where he views his only way to communicate his side of any argument is his   limited Twitter feed. Still, it is unlikely that Mr. Trump’s   performance will divert much   attention from questions about his campaign’s relationship with Russia, or reassure wavering Republicans on Capitol Hill that their agenda is on track. Yet Mr. Trump’s close allies said he had met his more immediate goal of soothing himself with a sense of control over his own administration. Mr. Trump, who has long required employees to sign nondisclosure agreements, has been unnerved, aides said, by leaks big and small, ranging from disclosures about his evenings spent alone in the White House residence to the details of his calls with global leaders. Now, Mr. Trump finds himself at the mercy of a vast, leaky bureaucracy. “The first thing I thought of when I heard about it is: How does the press get this information that’s classified? How do they do it?” Mr. Trump said of the leaks. “The press should be ashamed of themselves. ’’ The news conference was not without its high points for the embattled president. His initial statement about a surge of optimism in the business world and more jobs was, however fleetingly, a focused message on the issue that helped elect him. And he lured a few reporters into a trap of debating the quality of their reporting as opposed to the merits of their original questions. And after complaining to aides about the dour delivery of his press secretary, Sean Spicer, at the daily televised briefing, Mr. Trump laced his own banter with humor. But he also revealed how crushing he is finding the onslaught of criticism that a president receives, saying that he has long preferred the business media to the political press corps he must now deal with. With the same lack of discipline that his supporters on the campaign trail found refreshing, Mr. Trump lashed out at the news media, which he called “out of control. ” He accused The New York Times of publishing what he termed a “discredited” story  —   evidently a reference to an article this week about current and former American officials who say that phone records and intercepted calls show that members of his campaign had repeated contact with senior Russian intelligence officials in the year before the election. He said The Wall Street Journal had published an article that was “almost as disgraceful. ” He mocked Jim Acosta, a CNN correspondent, saying at one point, “Yeah, go ahead, Jimmy. ” His exchange with Mr. Acosta  —   a frequent foil for Mr. Trump in his news conferences on the campaign trail  —   made it clear that the president believes that the American people are with him, and against the news media. “That’s why the public sees it,” Mr. Trump said. “They see it. They see it’s not fair. The public is smart, they understand it. ” Mr. Trump also blamed former President Barack Obama  —   whom he had often described in glowing terms since his inauguration  —   for handing him a failing government. “I inherited a mess,” Mr. Trump asserted. “It’s a mess. At home and abroad, a mess. Low pay, low wages, mass instability overseas, no matter where you look. ” At one point, Mr. Trump searched for a new face among the veteran White House reporters who were challenging him and settled on a journalist wearing a skullcap whom he clearly did not recognize, hoping for the best. “Are you a friendly reporter? ’’ Mr. Trump said. The response of the reporter, Jake Turx of Ami magazine, a Jewish publication, could not be heard in the room. The president’s anger then flared when Mr. Turx asked about a rise in   incidents around the country. Telling Mr. Turx to sit down and accusing him of lying about asking a “very straight, simple question,” Mr. Trump rejected the charge that he is personally    —   something the reporter had explicitly said he was not asserting. At one point, Mr. Trump predicted how the news media would cover the event  —   and preemptively rejected that, too. “Tomorrow, they will say, ‘Donald Trump rants and raves at the press,’” Mr. Trump said. “I’m not ranting and raving. I’m just telling you. You know, you’re dishonest people. But  —   but I’m not ranting and raving. I love this. I’m having a good time doing it. ”</t>
  </si>
  <si>
    <t>One Police Shift: Patrolling an Anxious America - The New York Times</t>
  </si>
  <si>
    <t>The New York Times</t>
  </si>
  <si>
    <t>Policing in America today is a rib dinner paid for by a stranger, and a protester kicking a dent into your patrol car door. It’s warning a young man speeding down a country road to beware of errant deer, and searching through trash cans for a gun on the streets of a big city. It’s your    daughter calling repeatedly to ask if you’re safe. It’s your mother wishing you could wear plainclothes again. And it’s a kiss and a goodbye that you promise won’t be your last. But it’s also watching a video in your Facebook feed when another officer shoots a black man  —   a therapist, hands raised, trying to help a client who is autistic a young man stopped for a traffic violation a man selling CDs. And it’s facing the protests that follow, which are prompting introspection and even more of an attitude of   . Adapting  —   it’s that, too. Being a warrior one minute, on guard at all times, and minutes later answering the most banal questions: You know a good restaurant around here? How do I get to the highway? About 477, 000 sworn officers serve in the roughly 12, 000 police departments in the United States. The demands, challenges, resources and cultures of each police force vary. But there are also commonalities. With the exception of some cities still awash in violence, crime has dropped, and the job has changed. And after the fatal ambushes of police officers in Dallas and Baton Rouge, La.  —   as well as years of intensifying protests about the deaths of black men, women and children at the hands of the police  —   officers everywhere are under pressure to change still more. On the streets of every town and city, each shift is a search for safety. Here’s a look at one such shift, compiled through ridealongs last week with officers in 10 departments  —   big, small, rural, suburban  —   across the United States. Officer Michael Virgilio’s shift has just begun. He is already on high alert. He slowly eases his vehicle out into the alley of a precinct in Seattle (population: 684, 451) scanning left and right as the precinct’s metal garage door trundles down behind him. The brick alley has recessed alcoves that could conceal someone lying in wait, and the new safety protocol in his department says to take no chances, make no assumptions and avoid being predictable. “One of the most vulnerable times in our day is shift change,” Officer Virgilio, 31, says as he checks the route. “It’s a matter of avoiding certain patterns. Anybody who is trying to organize some sort of attack on police officers is going to do some sort of surveillance. They’re going to figure out when our shift changes are, they are going to figure out what doors we use to get in and out of the precinct. And it doesn’t take long to gather that type of intelligence. ” _________ Lt. Scott Finn begins all his shifts in Prince George’s County, Md. (population: 909, 535) a densely packed suburb just outside Washington, D. C. by passing through a set of doors scarred by two bullet holes, each a round shock of silver, embedded in mundane tan paint. A few months before the ambushes in Dallas and Baton Rouge, a man with a   handgun opened fire outside the police station in Landover as officers were leaving roll call. With two of his brothers filming, the police said, the man shot randomly at cars and an ambulance, while officers inside the stationhouse returned fire. A      police detective, Jacai Colson  —   who, like the gunman, was black and dressed in street clothes  —   happened to pull up to the front of the station, on his way into work. A fellow officer mistook him for the assailant and shot him dead. “It was just the fog of war,” Lieutenant Finn says. “Everything had to align perfectly to have something like that happen. ” The lieutenant pushes through the doors and walks to his unmarked patrol car, where he slips on his bulletproof vest, pressing the Velcro on its sides to make sure it is tightly secured. Another shift begins. The call came about an hour in: Shots fired. “We’re going to go in kind of cautious,” Officer Michael Walker of the Milwaukee Police Department says. He’s 39 and    an imposing   veteran of the force on patrol with an affable rookie named Nathan Smalkoski. They speed through the North Side of Milwaukee (population: 600, 155) parts of which have long wrestled with poverty, disinvestment and violence. It’s over 90 degrees outside and it’s busy. The shift will send them to answer a call about the theft of a Lexus. A car wreck. Domestic dispute. School burglary alarm. One assignment after the next, without any breaks, not even for lunch, which amounted to a Brisk Lemonade from a   store. “I’m going to have a heightened awareness of what’s going on here,” Officer Walker says on his way to the   call. He parks a little farther away from some incidents now, to gauge the circumstances more carefully. Six fresh bullet casings are scattered through an alley. A man on a bike says some people sped off in an old Honda. But the report of shots fired came not from a neighbor here, but from ShotSpotter technology, which captures the sounds of gunfire to determine where a shooting is taking place. A worker at a nearby school and many of the neighbors heard the shots but apparently did not call 911. Gunshots happen all the time, some said. “Police! Anybody home?” Officer Walker calls out, loudly knocking on one door. “Hello ma’am, how are you?” he says to a woman who answers. “Am I in trouble?” she says. Officer Walker explains to the elderly couple who live there that their house was hit with a bullet. He climbs to a packed storage room on their second floor and digs under old blankets, lamps, computers and mattresses to find the hole where the bullet came through their wall. Outside, behind yellow police tape, Officer Smalkoski is marking the shell casings. A resident walks up and begins videotaping the officer with his phone. “Everybody records everything,” Officer Smalkoski says. In Park Forest, Ill. (population: 21, 954) where an officer was  shot and critically wounded in March, many residents are tying blue ribbons to trees or installing blue lightbulbs on their porches to show support for the police. In Paulding County, Ga. (population 152, 238) west of Atlanta, a family brought a sign to the sheriff’s headquarters that now hangs in the squad room: “Blessed are the peacemakers for they shall be called Children of God. ” In the Connecticut countryside, children from a local camp have drawn pictures, sent cards and delivered a large poster to the police station, thanking officers for their service. In many places, officers have been showered with gifts of food, Starbucks, cold drinks. “Over the past five days, I’ve had more people offer to buy me a coffee than I can remember,” says Sgt. Thomas Glynn, 46, during a patrol through Cambridge, Mass. (population 106, 844). But officers around the country are also confronting tension, and it’s been building for years. Sergeant Glynn’s city is where, in 2009, Henry Louis Gates Jr. a Harvard professor who is black, was arrested for trying to break into his own home the episode soured police relations with President Obama, who said the Cambridge police had “acted stupidly. ” And in 2013, the fugitive Boston Marathon bombers murdered an M. I. T. police officer. Near Harvard Square, Sergeant Glynn pulls up to a bus at a parking meter that has expired. Another officer had given the driver a ticket and told him to move the bus, but while backing up, the bus driver hit the officer’s motorcycle. The driver, whose first language was not English, grew agitated and shouted, “And you wonder why police officers kill people!” Sergeant Glynn says: “That was not what he meant to say. What he meant to say was, ‘And you wonder why people kill police officers! ’” Dallas and Baton Rouge had made their way to the land of Harvard. The man’s outburst, Sergeant Glynn says, “had everything to do with what’s happening now. ” _________ Lieutenant Finn points to his patrol car’s door. “Like the dent?” he asks. Just days earlier, he says, someone had kicked his car and yelled, “Black lives matter,” before taking off on a motorcycle. It was, he says, part of a pattern of increased tension that he has noticed in Prince George’s County ever since police officers shot and killed Alton B. Sterling in Baton Rouge and Philando Castile in Falcon Heights, Minn. on    days this month. Lieutenant Finn says he sees more pushback and hears more obscenities from residents now than ever before. “I’ve never experienced that until just recently,” he says, while driving through a stretch of the county studded with strip malls, just outside Washington. “At this point, I’m fortunate that it was a kick, and not a bullet. We can see that that’s a strong possibility. ” _________ A dark night. A country road in Coventry, Conn. (population: 12, 438). A Dodge Durango races by, going around 20 miles per hour over the speed limit. Sgt. Michael Hicks pulls out behind, following up and down a hill until he reaches a straightaway. The flashing lights go on, the Durango pulls over. A young man with a shaved head sits in the driver’s seat. “I definitely notice that now more people I pull over, if they’re black, they right away turn on the lights and put their hands on the wheel,” Sergeant Hicks says. “I like that. It makes me feel safe. ” He flips on his body camera, gets out of his police S. U. V. and goes through his routine. He puts two fingers on the black Durango’s trunk, to make sure no one is inside  —   two cops were once killed when someone jumped out of a trunk, he explains. He flashes his light into the back seat, then the front, and approaches the driver with his holstered gun on a hip that he positions away from the car window. “We’re trained for Armageddon,” Sergeant Hicks says back in the vehicle. “We’re trained for the worst. ” He returns to the driver, a Hispanic man with no previous traffic violations, and gives him a warning: “Slow down. You hit a deer going 63, and it won’t be good. ” _________ The gangs of Compton, Calif. (population 97, 877)  —   the Crips and the Pirus, the Compton Varrio Tortilla Flats and others  —   hang out in places that are easy to defend: alleys, dead ends and a housing development with “one way in, one way out,” where residents shout warnings to one another as soon as the police arrive. “Gangsters like  ” says Deputy Sheriff Mizrain Orrego, 30, driving with his partner through Compton, the section of Los Angeles County (population: 10, 170, 292) made famous by violence and gangster rap. “They can jump the fence onto the street behind, and we can’t follow in the car. Or they see us coming and toss the pistol over the fence. You ask for help, and everyone walks away and says nothing happened. ” Deputy Orrego and his partner check one    after another. In most spots, men are hanging around outside, often drinking beer, but the officers have no cause to search them. They ask how they’re doing  —   ”You good?”  —   and then move on. But as soon as the police cruiser turns one corner, a young man at the end of the block takes off running. He ducks into the shadows behind an abandoned house, and he’s gone. Deputy Samuel Aldama, 29, hits the gas. The cruiser flies to the end of the   street, and in an instant both he and Deputy Orrego are out of their car, yelling at a group of young black men to put their hands in the air. Each deputy keeps a finger on his weapon, but the guns stay in their holsters. The abandoned house has become a hangout for the South Side Compton Crips, and Deputy Orrego is convinced that there is a gun here  —   or, at least, that there was one. “Every time you get three of these guys together, you know they have a gun somewhere,” Deputy Orrego says. Finding a gun is the primary challenge in the    game that the officers have been playing all day, as part of a summer unit aimed at limiting gang activity. Their shift started at 9 a. m. It’s 11 p. m. The deputies have pulled 18 guns off the streets in the last nine weeks. But none this day. The victim  —   a black man, perhaps in his 30s  —   lies uncovered on the sidewalk of the bus station’s bay, his backpack askew on the pavement. His arm is curled toward his body, frozen a few inches off the ground. In parts of Prince George’s County, a mostly black area,  where some people struggle more than others, this is routine. The call came in as a stabbing. Lieutenant Finn does not respond until he realizes that the victim has died. It is now a homicide. A handful of officers manage the scene. Lieutenant Finn heads for dinner. He says he prefers not to eat in the area he has been patrolling, where he might run into people he arrested or be reminded of where fellow officers were shot. So he drives south, to a Texas Ribs  BBQ in Clinton, Md. Talk turns to the Black Lives Matter protests. “ ‘Black Lives Matter When the Police Kill Them,’ ” Lieutenant Finn says, as if arguing with protesters. “Have that be your name. ” _________ Sometimes  —   especially since the recent shootings by police  —   black residents will say they were pulled over because of racial profiling, Deputy Orrego says. “It’s not true,” he says, driving through Compton and past   homes tagged with graffiti by competing gangs. “We’re minorities as well. ” The news media don’t tell the whole story, he says. “You don’t know what goes on. ” “We all have families to go home to,” he says. “There’s more to it than you think. ” “The reality is that in Compton, in the west side, the reality is you will stop and contact more ” he says. “If you’re on the east side, you’ll contact more Hispanics. ” “The reality is that people who steal cars are mostly Hispanics,” he says. “The reason why is because more Hispanics who are involved in any criminal activity, they use methamphetamine. So now they need to support their habit. Where   they don’t do that for the most part. They don’t consume methamphetamine. ” “The reality is that   at least in the city of Compton  —   and I’m talking from our training and experience  —   they commit more violent crimes, more shootings. There’s more gang feuds among   . ” The cruiser rolls slowly around a corner, his words on crime and race still hanging in the air. _________ Deputy Constable Steve W. Faulkner, 39, joins two other deputies at a taco truck and food trailer parked side by side in a   parking lot in Precinct 1 in Houston (population: 2, 296, 224). They are talking about guns, life, the job. A few days ago, he says, after the attack in Dallas, he and other deputies responded to a call from a woman who had concerns about   messages her teenage daughter had been receiving. The woman and her daughter were black. The deputies were white. The woman and her daughter were not pleased with the deputies after they suggested removing an app from her daughter’s phone as a possible solution. “The younger girl, she’s probably about 13, she just piped up and said, ‘You don’t like black people. If this would have been a white girl, this would have been handled totally different,’” Deputy Faulkner recalls. “That,” he says, “is a direct result of everything going on right now. ” Later in the shift, the dispatcher’s voice fills the car: A group of men are waving a gun in front of a Washateria laundry. One is a Hispanic male in a black shirt and red pants, the other a black male in a white shirt and white shorts. Deputy Faulkner speeds toward the scene, lights on and siren wailing. As he turns into the Washateria parking lot, he sees a black man and three Hispanic men standing next to their cars. He gets out of his car. He is alone. One of the Hispanic men wears a dark gray shirt and red shorts. The deputy pulls his gun and orders all four onto the ground. The men are not happy, though they do as they are told. He handcuffs two of them. He searches them and finds nothing. He uncuffs the two men. He explains why he is there, and the tensions ease up. “Thanks for not shooting me,” one of the men says, smiling as he holds his hands in the air. Deputy Faulkner slides back into the driver’s seat and turns to the four men. “Y’all have a good one,” he says. _________ Officers John Buchanan and Robert Bramble are cruising through   one of Brooklyn’s rapidly changing neighborhoods. Officer Buchanan, 24, is white. He grew up in suburban Suffolk County, on Long Island, where he still lives. He has two cousins who are police officers. Officer Bramble, 24, is black. He grew up in Brooklyn, in East Flatbush. He still lives in the city, about 15 minutes from the stationhouse. His father was a New York City police officer. It is hot, and as they drive along the streets of the 79th Precinct they notice a   sight: “It’s S. O. S. ,” Officer Bramble says. On the sidewalk, a small contingent from the group Save Our Streets is protesting  —   a woman with a bullhorn condemning violence and other people wearing   that say: “Stop shooting. Start living. ” Officer Bramble says the protests are now a part of life in Brooklyn (population: 2, 636, 735). “There are people in the law enforcement world that are hurt right now there’s civilians out there reading and seeing these things, and experiencing them, that hurt right now,” he says. “It affects everybody. ” Even with the tensions surrounding policing, Officer Bramble does not feel defensive. “I don’t personally feel any animosity because I feel like I understand where the protesters I have encountered are coming from and what they’re trying to achieve and establish,” he says. “There may be protesters out there who have a more sinister agenda. I just, in my limited experience, have not encountered them yet. ” Officer Buchanan shifts the discussion to the importance of neighborhood policing. “We can use that to try and change some people’s perspectives, or at least be an example for what policing in a community should be,” he says. Still, he thinks anyone who is not an officer cannot understand the pressures and risks of the job. “You can’t have a perspective on this job, in my opinion, unless you do it,” he says. “Unless you’re in policing, doing it every day as a career, you can’t know what it’s like. ” _________ Cpl. Jon Mannino in Park Forest remembers another example of how things have changed. Shortly after the fatal shooting of Mr. Castile by a Minnesota police officer during a traffic stop, an   driver that Corporal Mannino had pulled over seemed afraid. “He said, ‘I’m reaching for my wallet, don’t shoot me,’” Corporal Mannino says. “And he wasn’t being funny. He wasn’t being sarcastic. ” “What can you say?” the corporal says. “While it’s not personally upsetting, it’s upsetting that that’s where we are right now as a country. ” Deputy Faulkner’s cellphone rings as he sits in his patrol vehicle outside the precinct office. It’s a fellow Houston deputy. “Yeah, I’m fixin’ to roll out,” he tells the caller. He is silent as he holds the phone to his ear, then quickly steps out of the vehicle and heads into the precinct. The deputy was calling to relay a concern. The wife of a lieutenant has been having trouble reaching her husband on his cellphone. She is worried. Deputy Faulkner returns to the vehicle. He reports back: The lieutenant is in the precinct office. He’s fine. He just left his cellphone inside while talking to a colleague outside. It took only those few minutes for the lieutenant’s wife to start panicking. Deputy Faulkner says this is how the job is lately. His own wife calls more often to check on him. He and his    daughter have a ritual before he leaves the house: She stands at the front door and gives him a kiss on the forehead. Lately, though, she has started telling him, “Be safe” and “Be careful,” phrases she had not used before the Dallas ambush. “It changes the way you do patrolling,” Deputy Faulkner says. “Your head’s on a swivel now. ”</t>
  </si>
  <si>
    <t>Fighting Ghost Fascists While Aiding Real Ones</t>
  </si>
  <si>
    <t>Glen Ford</t>
  </si>
  <si>
    <t>2016 presidential campaign by BAR executive editor Glen Ford 
An architect of regime-change, coups, no-fly zones, rule of the rich and mass incarceration is about to become Commander-in-Chief, yet the bulk of what passes for the Left is “engaged in a 1930s-style ‘united front’ against a ‘fascism’ that was never a threat in 21 st century America.” Donald Trump, the orange menace, didn’t have a chance of becoming president. Hillary Clinton, on the other hand, is a 21 st century fascist and threat to life on Earth. Fighting Ghost Fascists While Aiding Real Ones by BAR executive editor Glen Ford 
“Trump’s anti-“free trade” stance and opposition to regime change and military confrontation with Russia and China drove most of the Republican-allied section of the ruling class straight into Hillary Clinton’s imperial Big Tent.” 
Hillary Clinton’s impending -- and totally predictable -- landslide victory on November 8 will prove only that there never was any danger of a “fascist” white nationalist takeover of the U.S. executive branch of government in 2016. That was always a red (or “orange”) herring, a phony “barbarians at the gate” threat that -- as Wikileaks documents confirmed -- John Podesta and Hillary’s other handlers fervently hoped would convey “lesser evil” status to their manifestly unpopular candidate. 
There was nothing particularly devious or out of the ordinary in the Hillary camp’s favoring Donald Trump or, alternatively, Ted Cruz. It is standard Democratic Party practice to position themselves just to the left of the Republicans. In a duopoly electoral system, victory lies in where the cake is cut. By hugging close to the GOP’s flanks, national Democratic candidates can lay claim to a “center-left” spectrum of political space that encompasses a clear majority of U.S. public opinion on most issues. By this calculus, Democrats are supposed to win, unless they are tripped up on the closely related issues of race (failure to “stand up” to the Blacks) and foreign policy (failure to “stand up” to whoever is the designated foreign enemy). 
Race is the trickiest part of the equation, since white supremacy is embedded in the American political conversation, hiding just beneath the surface of most discourse on social and economic policy. 
“His overt racism probably weakened his appeal to whites.” 
Trump thought he could win by combining an overt white racist appeal with an anti-corporate message that laid the blame on Wall Street for (white) American job losses and falling living standards. He also calculated -- correctly, it turns out -- that in the wake of the 2008 economic meltdown, many white Americans were more upset about their own economic and social status than they were angry at Russians; that they wanted regime change at home more than abroad. 
Both of Trump’s central policies backfired, dooming his campaign. His overt racism probably weakened his appeal to whites, who have given majorities to national Republicans since 1968 but whose self-image is that they are not, as individuals, racist. (Certainly, white women found further reason to reject his candidacy.) Much more spectacularly, Trump’s anti-“free trade” stance and opposition to regime change and military confrontation with Russia and China drove most of the Republican-allied section of the ruling class straight into Hillary Clinton’s imperial Big Tent. 
At the national level, the duopoly system, as we had known it, virtually ceased to exist – a fact dramatically driven home by the near-universal corporate media rejection of Donald Trump, the candidacy they had done so much to create. The near-collapse of the duopoly system was the great fracture of the 2016 election, a potential historic opening to a far wider space of progressive political struggle, including on the moribund electoral level. With the ruling class gathered in one Big Tent, and the overt racists occupying the imploded shell of the GOP, the system itself was in disarray. What was once two vibrant parties of the ruling class, with a virtual monopoly on the totality of the electorate, had become one ruling class party plus a hollowed-out husk, at least temporarily occupied by white nationalists under the leadership of a narcissistic and incoherent billionaire, yet without enough funds to mount a competitive general election campaign. 
“The near-collapse of the duopoly system was the great fracture of the 2016 election.” 
In these pages, we had been saying since last year that Donald Trump could not win; that Bernie Sanders’ fate would be sealed in the southern primaries; and that, although ruling class money would insure Clinton an election by landslide, it could not buy her legitimacy among a significant section of the Democratic “base,” who would now be pushed to the latrine area of her Big Tent. As we wrote on May 18 of this year: 
“Outsized fear of Trump is hysteria. These days, the ‘brown shirts’ wear blue. Hillary is the candidate of Wall Street, War and Austerity – not Trump, the racist America Firster. And, he can’t win, anyway – not with tens of millions of ‘moderate’ Republicans and most of the party’s funders rushing into Hillary’s welcoming embrace.” 
But sadly, hysteria does reign in most of the “left” precincts of America. Those who did not hesitate to kick Hillary when she appeared to be “down” -- in those heady days when they imagined it was possible she could lose to Sanders -- are terrified to kick her when she is “up” and primed to take the helm of the hyper-power. They are engaged in a 1930s-style “united front” against a “fascism” that was never a threat in 21 st century America, where a different kind of dictatorship of the rich (but also a fascism) has made brown-shirts (and Klansmen) utterly superfluous. These trembling leftists refuse to oppose the modern manifestation of fascism, which is now firmly entrenched in power with Hillary as its champion, in favor of a crusade against an “orange” menace that did not have a ghost of a chance of seizing national power. They have made themselves perfectly irrelevant and useless -- except, of course, to the fascists-in-charge. BAR executive editor Glen Ford can be contacted at [email protected] .</t>
  </si>
  <si>
    <t>Your Monday Evening Briefing: Brexit, Abortion, ‘Game of Thrones’ - The New York Times</t>
  </si>
  <si>
    <t>Jonah Engel Bromwich and Sandra Stevenson</t>
  </si>
  <si>
    <t>(Want to get this briefing by email? Here’s the  .) Good evening. Here’s the latest. 1. The Supreme Court made its most sweeping ruling in decades on abortion rights, striking down parts of a Texas law that imposed strict limits on abortion providers. Opponents of the law, which was passed in 2013, said that it had already caused about half of the state’s abortion clinics to close. The    decision has significant implications for laws in other states where similar restrictions exist they, too, are likely unconstitutional. _____ 2. The court vacated the conviction of Bob McDonnell, the former governor of Virginia, on corruption charges, a unanimous decision that could send Mr. McDonnell back for another round with prosecutors. “There is no doubt that this case is distasteful it may be worse than that,” Chief Justice John G. Roberts Jr. wrote, emphasizing that the justices were more focused on what they considered an overly broad interpretation of the federal bribery law at hand than “tawdry tales of Ferraris, Rolexes and ball gowns. ” _____ 3. In Britain, the path forward remained uncertain after the vote last week to leave the European Union. Boris Johnson, the former mayor of London who supported “Brexit” and is a contender to succeed Prime Minister David Cameron, promised Britons  in an   essay that their country “is part of Europe, and always will be. ” But the nation remained locked in a political crisis, and leaders of the “Leave” movement, including Mr. Johnson, have already disavowed some of their pledges. _____ 4. The pound, meanwhile, sank to its lowest level against the dollar since 1985, and S. P. downgraded Britain’s credit rating to AA from AAA as the economic fallout from the Brexit vote continued. Global authorities tried to soothe the markets, promising to intercede in the event of an economic disaster. But investors remained skeptical, and British officials tried to assure citizens that they would still have access to the Continent’s market. _____ 5. Volkswagen has agreed to pay nearly $15 billion to settle claims stemming from its diesel emissions cheating scandal, in one what would be one of the largest ever consumer   deals ever in the U. S. The cash compensation offered to each car owner will range from $5, 100 to  $10, 000. The German automaker acknowledged last year that it had installed illegal software in 11 million cars worldwide that made them capable of defeating pollution tests. 6. Hillary Clinton and Senator Elizabeth Warren campaigned together for the first time on Monday in Cincinnati. Their alliance seems unlikely to some, given their distinct approaches to Wall Street. But those differences did not come into play during the Ohio appearance: The two women showed a united face on income inequality and criticism of the presumptive Republican nominee, Donald J. Trump. _____ 7. A police scandal has erupted in Oakland, Calif. with more than a dozen officers coming under investigation for their relationships with an    prostitute who is a daughter of a police dispatcher. The city has long had a reputation for police abuses, but it had seemed to be in the midst of a turnaround under its new mayor, Libby Schaff. She said in a recent interview, “It’s tragic that this scandal has overshadowed the incredible progress that Oakland has made. ” _____ 8. Unfortunately for your briefing editor, spoilers abound in our television critic’s review of the sixth season of HBO’s “Game of Thrones,” which had its finale Sunday night. We can tell you without ruining anything that he found the show to be “faster, simpler and more ” partly because it was the first season to move beyond the plot established by the books. “If this was not the series’s best season, it was its most   entertaining,” he writes. 9. Returning from a visit to Armenia on Sunday night, Pope Francis said that all Christians and the Roman Catholic Church owed the gay community an apology for past mistreatment. Francis’ comments, in response to a question about the recent deadly attack at a gay nightclub in Orlando, Fla. were applauded by leaders of gay Catholic groups, but some said there was more work to be done. “A statement of remorse is only as good as the change in behavior that follows,” said the head of one leading organization. _____ 10. “Now, what we’ve been doing is looking at the data, and we know that police somehow manage to   disarm and not kill white people every day. ” That comment was part of a powerful speech by the actor Jesse Williams of “Grey’s Anatomy” at the BET Awards on Sunday. The show featured a commanding performance from Beyoncé and Kendrick Lamar, and tributes to Prince and Muhammad Ali. But Mr. Williams’s speech, a demand for equal treatment and justice, was the strongest statement of the night. _____ 11. Summer is already in session for many of us, but New York City’s public school students are just now preparing to go on vacation. Tuesday is officially the last day of school, and some students are planning to duck out early. Daily attendance last year at the city’s high schools was 88 percent on the last day, it fell to 74 percent. “I might go to school,” one student told our reporter, a hint that schools may experience a similar drop this year. “I might. ” _____ 12. Students may soon own the streets of New York, but on Sunday afternoon, Greenpoint, Brooklyn, was dominated by the walking dead. The Zombie Crawl, an annual event celebrating “all things undead, bloody and  ” celebrated its 10th year. Participants chanted about their lust for brains, drank beer and speculated about their chances of surviving a zombie apocalypse. “If it ever happened in real life, I think I could personally deal with that,” one said. _____ Your Evening Briefing is posted at 6 p. m. Eastern. And don’t miss Your Morning Briefing, posted weekdays at 6 a. m. Eastern, and Your Weekend Briefing, posted at 6 a. m. Sundays. Want to look back? Here’s the Weekend Briefing. What did you like? What do you want to see here? Let us know at briefing@nytimes. com.</t>
  </si>
  <si>
    <t>EU Increases ‘Brexit Bill’ Demand to €100 Billion, Up From €60 Billion</t>
  </si>
  <si>
    <t>Liam Deacon</t>
  </si>
  <si>
    <t>The European Union (EU) has dramatically increased the size of the “divorce” bill it is demanding the UK pays before leaving the bloc, to 100 billion euros. [The new figure, equivalent £84. 5 billion, reflects stricter demands made by Germany and France, in particular in relation to   farm payments and EU administration fees, according to an analysis by the Financial Times.  European Commission president   Juncker and chief Brexit negotiator Michel Barnier have previously said the UK would be expected to pay around €60 billion (£50. 75 billion). The British Government’s lawyers, however, and a House of Lords committee have said the UK has no legal responsibility to pay the £50 billion bill and the prime minister is opposed to handing over a large amount. David Davis, the Secretary of State for Exiting the EU, reiterated these claims Wednesday morning, as well as implying the escalating demands were merely part of the EU’s negotiating tactics. Speaking on BBC Radio 4’s Today programme Wednesday morning, Mr. Davis said recent comments from his European partners should be “taken with a pinch of salt”. “You have seen in the mixture of gossip and spin there are attempts to shape opinions, try to put across robust points of view,” he said. “This is merely preliminary to negotiations. The simple truth is that this is early manoeuvring. We have to deal with it with equanimity. ” Speaking to ITV Tuesday night, he added: “We’ll not be paying 100 billion. What we’ve got to do is discuss in detail what the rights and obligations are. ” The rising bill reflects a hardening of the EU’s Brexit negotiating stance. According to the Financial Times, the French and Polish governments have pushed for the inclusion of   annual farm payments, whilst the Germans are against granting Britain a share of EU assets. The UK would also be held to guarantees and loans to countries such as Ukraine and Portugal, with Britain being reimbursed as the loans are repaid. Over the period of a decade or more, therefore, the repayments would reduce the net size of the “Brexit bill” to between €55 billion and €75 billion. Mr. Barnier has previously said the UK will not be able to begin discussions on a future trade deal with the bloc, or guarantee the rights of UK citizens in the EU, until the bill is settled.</t>
  </si>
  <si>
    <t>Arianna Huffington’s Sleep Revolution Starts at Home - The New York Times</t>
  </si>
  <si>
    <t>Bob Morris</t>
  </si>
  <si>
    <t>Arianna Huffington was sitting like a very relaxed queen in her SoHo bedroom on a thronelike bergère chair covered in brocade Fortuny fabric. It was time to wind down, 8 p. m. Behind her, an embroidered throw pillow announced: “Sleep your way to the top. ” The phrase recalls a TED Talk she gave in 2010, and it isn’t about sex, thank you. It is about sleeping. “I was making a speech about sleep as a performance enhancer,” she said. “As opposed to being lazy or not engaged with life. ” One wouldn’t think that about one of the most powerful women in the world, the author of 15 books and a founder of a news site that sold to AOL for $315 million in 2011. But of all the things on her agenda, which would exhaust most mortals, sleep is at the top. Her new book, “The Sleep Revolution: Transforming Your Life, One Night at a Time” (Harmony) is a call to bed. It is also inspiring a turbocharged national tour that involves “sleep fairs” at colleges and an educational “takeover” of a JetBlue flight during which she gave out books and answered questions. “I want to rekindle our romance with sleep,” said Ms. Huffington, 65, in a lullaby voice as soothing as her floral perfume. “It’s a central part of life and a gateway to our dreams. ” If sleep is a gateway to her dreams, then her bedroom is the mother ship. It is one of four in a vast apartment she transformed a few years ago with the help of the designer Steven Gambrel. “It was a minimalist loft,” she said. “But I wanted something that felt more   and European. ” To achieve that, she hired Mr. Gambrel to add walls to break up the space, for which he also designed much of the furniture. Peter Mucek, the decorative painter, plastered the walls to emulate a golden Venetian glow. Michael S. Smith, who redecorated some rooms in the Obama White House and is a friend, suggested that she treat the loft’s concrete columns with metallic brown paint to give them an ancient bronze feel. Mr. Smith also designed some leather chairs and an ottoman. Her home now has a regal and romantic ambience that seems in perfect keeping with Ms. Huffington’s personality. Everything in the decidedly   bedroom is as carefully considered as a business move. On a bed surrounded with Fortuny curtains in a restful light blue, she sleeps on organic cotton sheets from a collection called Huffington. The Huffington line, carried by   a nearby bedding shop, was designed by her daughter Isabella Huffington, 25, an artist who shares her home. Her pillows are stuffed with soporific hops and barley. Across the room are two Gordon Parks photographs, including the bucolic “Boy With June Bug. ” Over her night stand is a photograph of her other daughter, Christina, now 27, at Isabella’s christening. “I call it a joy trigger,” Ms. Huffington said, “and I like having it right by my bed. ” Her night stand functions as a kind of altar to Morpheus, the Greek god of dreams. The books are inspirational, including works by Rumi, the   Persian poet, and Marcus Aurelius, whom Ms. Huffington admires because he was a multitasking Roman emperor and not easily ruffled. There is a simple alarm clock from Pottery Barn without any of the pesky digital lights she bans from her bedroom and from her hotel rooms. (She packs masking tape to obscure their blinking.) Roses and peonies rest in a vase by a journal with a black cover decorated by Isabella. Next to it is a pen light. “So if I wake up in the middle of the night, I can write down my dreams without turning on the light,” she said. Dreams, of course, are welcome business ideas, not so much. On a desk and dresser across the room, which she can’t reach from her bed, Ms. Huffington has several china Herend Rothschild bird bowls to hold such workaday items as   and manuscript clips, and a lacquered box for her packed appointment book. “I hide the whole mess to forget about it,” she said, lifting and setting down lids like a cook. At bedtime, her phone and electronic devices are relegated to the foyer outside the bedroom, to recharge under a wall of family photographs. Withdrawing from her machines, she said, is part of a   “transition to sleep” ritual that includes writing down the many things she is grateful for dimming the lights taking a warm bath in Epsom salts by flickering candlelight and changing into a silk nightgown to greet sleep with respect. “I used to sleep in the same thing I wore during the day,” said Ms. Huffington, whose call to rest came in 2007, when she fell down from exhaustion and broke her cheekbone. “It’s better to have special clothes for sleeping. ” It also helps to have soundproofed windows, which required a complicated and expensive installation process that made her renovated home as quiet as a church. Indeed, her cellphone rings with the sound of cathedral chimes. “I love church bells, don’t you?” she asked in a seductive purr. It was time for a tour of the rest of the apartment. It is one of her two homes and very different from the one she has in California. “My other house is from the 1920s, in Brentwood, in L. A.,” she said as she swept into her living room. “When I step out the door there, it’s into a garden of entirely white flowers, where all I smell is gardenias and it feels like being in the country. Here, it’s children, dogs and people from all over the world on my street when I walk out, and my favorite shops and restaurants. ” Her spacious living area  —   with a custom bookcase, a gilded Louis XV desk, gilded bronze and cobalt   candelabra and a   Italian mirror above the fireplace  —   has the feeling of something between a papal chamber and the Oval Office. “Isn’t this beautiful?” she asks, gesturing to a   screen by Mr. Mucek that hides a small white kitchen area, where she doesn’t concern herself with cooking. Just the same, Ms. Huffington loves to hold the many dinners that she doesn’t prepare at a   faux marble dining table. “I know how to make a really great cheese plate,” she said. She makes tea, too. Near the front door is a portrait of a woman by Françoise Gilot, which Ms. Gilot, who spent 10 years with Picasso, gave Ms. Huffington around the time Ms. Huffington was writing “Picasso: Creator and Destroyer,” published in 1988. The portrait of her daughters is by Nelson Shanks, who also painted Bill Clinton, Pope John Paul II and Diana, Princess of Wales. “But what I love most of all are the works of my daughter Isabella,” she said. As if on cue, Isabella emerged from an art studio next to her bedroom. (Christina has her own place.) The two put their arms around each other. The daughter, as it turns out, also respects a good night’s sleep. “Even in college, I’d get nine hours of sleep a night,” said Isabella, who is as tall and graceful as her mother and whose pretty collages have a dark political edge. “Remember when you’d visit, and my friends were pulling   and you’d lecture them about it?” Her mother laughed. No need for that at home. It was 10 o’clock, and with a television appearance scheduled for early the next day, time to dim the lights and take the moment seriously. “My sleep ritual is about to begin,” Ms. Huffington said with a beatific smile. She looked to the double doors leading to her bedroom. “My gateway calls. ” The church bells on her phone were ringing. She ignored them.</t>
  </si>
  <si>
    <t>Путин рассказал, когда в Крыму решат проблему с пресной водой</t>
  </si>
  <si>
    <t>0 комментариев 7 поделились 
Отвечая на соответствующий вопрос участника форума Виктора Тарасова, глава российского государства отметил: "Мы направили на решение этой задачи из федерального бюджета 23 с лишним миллиарда рублей. С 2015 по 2020 г. планируется в федеральной целевой программе по развитию Крыма и Севастополя еще свыше 40 млрд руб.", — сказал Путин. Он также добавил, что эти деньги необходимо израсходовать рационально. "Федеральные и региональные органы власти эту проблему должны решить и обязательно решат, у меня в этом сомнений нет никаких". 
Президент также напомнил, что на первых порах проблема с пресной водой на полуострове стояла "очень остро, особенно после того как наши соседи отключили Крым от Северо-Крымского". 
В данный момент сделано очень многое, но сама проблема осталась, подчеркнул глава государства. 
Отметим, что кроме прочего, Владимир Путин призвал активистов ОНФ продолжать мониторинг расходования бюджетных средств. 
Один из участников пленарного заседания форума ОНФ "Форум действий. Крым" отметил, что федеральной целевой программой по развитию массового спорта для Крыма предусмотрено 4,5 млрд руб. на реконструкцию восьми крупных спортивных объектов. Если отложить реконструкцию одного из них, то на освободившиеся деньги можно построить 2,5 тыс. спортивных площадок для развития массового спорта. Он попросил президента "пересмотреть назначения" в пользу таких спортивных площадок. 
В первый день упомянутого форума, 25 октября его работа развернулась на трех тематических площадках: "Образование и культура как основы национальной идентичности", "Качество повседневной жизни" и "Честная и эффективная экономика". Участники мероприятия сосредоточились на наиболее актуальных проблемах, выявленных активистами региональных отделений в Крыму и Севастополе по результатам обработки обращений граждан, опросов, экспертных совещаний 
Читайте также: 
Читайте последние новости Pravda.Ru на сегодня Поделиться:</t>
  </si>
  <si>
    <t>IRANIAN MISSILE ACCIDENTALLY DESTROYS IRANIAN SHIP AIMED FOR SYRIA!</t>
  </si>
  <si>
    <t>jewsnews © 2015 | JEWSNEWS | It's not news...unless it's JEWS NEWS !!! Proudly powered by WordPress — Theme: JustWrite by Acosmin Join the over 1.4 million fans of Jews News on FB…It’s NOT news unless it’s Jews News!</t>
  </si>
  <si>
    <t>Sonoma County California Just Voted to Create the Largest GMO Free Zone in America</t>
  </si>
  <si>
    <t>Christina Sarich</t>
  </si>
  <si>
    <t>Sonoma County California Just Voted to Create the Largest GMO Free Zone in America Nov 14, 2016 0 0 
Just when it seemed the biotech industry couldn’t get any more gargantuan, with the threat of a Bayer-Monsanto merger , not only were the TTIP and TPP pronounced dead , but Sonoma County California just passed a successful ban on the cultivation on genetically modified crops, creating the largest GMO-Free zone in America . 
Measure M passed with 55.9% of the vote in favor of banning crop cultivation. The vote transpired on the same day as the U.S. presidential election. The ban will affect a whopping 13,734 square miles bridging Sonoma, Humboldt, Marin, Mendocino, Santa Cruz and Trinity Counties. 
Monsanto, Syngenta, Bayer, BASF, and DuPont all descended on Sonoma County to fight Measure M, but local farmers largely wanted an opportunity to grow organic, non-GMO crops without the fear of contamination through cross-pollination. (You can see who supported a ‘yes’ note and who supported a ‘no’ vote, here .) 
“My right to grow non-GMO should not be threatened by someone else’s business practices that are harmful to mine. Millions of dollars in lost export revenue has occurred from GMO contamination,” says Joey Smith , owner/manager of Let’s Go Farm in Santa Rosa. “Because people growing genetically engineered crops are not required to register, we don’t know exactly how many genetically engineered crops are growing here in Sonoma County.” he explains. “We don’t want GMO crops proliferating here, so that’s why we are taking action. The Measure is carefully written to be fair to all farmers. Measure M is really about being proactive, just like the GMO growing bans in the five other CA counties.” 
Already, 80% of Sonoma County’s dairy farms are certified organic, and the wine-making industry has been trying to go organic as well. 
Measure M will make it much easier for farmers growing a multitude of crops to do so without using herbicides, pesticides, fungicides, and petroleum-based fertilizers, but also without their hard-earned yield going to waste due to GM contamination. 
The measure will protect farmland, pastureland, and surrounding green spaces, and hopefully the almost 14 thousand square miles which are now to be GM-free, will eventually expand to cover an even larger area. 
When this area is tied to others in the U.S. which have smaller GMO-Free zones, we can start to see a patchwork of resistance that has paid off. 
Connecticut and Maine have passed GMO labeling laws as of May of 2013 , but are still waiting on triggering states for those laws to go into effect. 
Maui, Hawaii has successfully passed a GMO moratorium which took effect in March of 2015. 
Both Josephine and Jackson Counties in Oregon have banned GMOs, though they are said to be in conflict with a state law. Vermont fought hard against the GM industry and passed a law that requires ALL GMO food to be labeled as of July 1, 2016. 
San Juan County in Washington has also banned GM crops. 
The GMO-Free movement has grown slowly, but surely over the years, and Sonoma’s recent addition of GM-Free lands is a shining example of what grassroots movements can do to fight against the trillion-dollar biotech machine. It isn’t impossible, but it has been hard as heck. 
Consider purchasing some Sonoma County organic wine or fresh produce over the holidays to toast their successful endeavors.</t>
  </si>
  <si>
    <t>FBI’s Comey: WikiLeaks Is ‘Intelligence Porn,’ Not Journalism - Breitbart</t>
  </si>
  <si>
    <t>Differentiating Wikileaks from journalists, FBI Dir. James Comey calls Wikileaks ”intelligence porn” https:  .  pic. twitter.  Wednesday at the Senate Judiciary Committee oversight hearing, FBI Director James Comey said Wikileaks was not journalism, but “intelligence porn. ”  Comey said, “In that there is at least a portion, and people can argue that maybe this conduct Wikileaks is engaged on in the past that is closer to regular news gathering, but in my view, a huge portion of Wikileaks’ activities has nothing to do with legitimate news gathering, informing the public, commenting on important controversies but releasing classified information to damage the United States of America. People start to get cynical about journalists, but American journalists do not do that. ”  “They almost always call us before classifying publishing information to say, is there anything that will jeopardize government people, or innocent civilians anywhere in the world and work with us to try to accomplish their important First Amendment goals by safeguarding the interests. This activity, I’m talking about Wikileaks, involves so much considerations whatsoever,” he continued. “It is intelligence porn, push it out in order to damage. ” Follow Pam Key on Twitter @pamkeyNEN</t>
  </si>
  <si>
    <t>Clare Waight Keller Is Named First Female Designer of Givenchy - The New York Times</t>
  </si>
  <si>
    <t>Vanessa Friedman</t>
  </si>
  <si>
    <t>Is Audrey Hepburn making a return to the house of Givenchy? On Thursday, the French brand named Clare Waight Keller as its artistic director, responsible for women’s and men’s wear, accessories and couture. She will be the first woman to run the creative side of the house founded by Hubert de Givenchy in 1952. The announcement marks a new stage in this year’s game of fashion musical chairs, and it is a potentially significant change, both for Givenchy and its incoming designer. The news came less than two months after Ms. Waight Keller, a British designer, officially resigned from Chloé  —   which is owned by Compagnie Financière Richemont, and which announced last week that its new creative director was Natacha  . Ms.   had been creative director of women’s    at Louis Vuitton, a brand that, like Givenchy, is owned by LVMH Moët Hennessy Louis Vuitton. “I am very happy to have Clare Waight Keller join the LVMH group,” said Bernard Arnault, chairman of LVMH, in announcing the news, which was released simultaneously on Instagram, Facebook, Twitter, WeChat and Weibo. “I believe her widespread expertise and vision will allow Givenchy to enter the next phase of its unique path. ” What that next phase is remains to be seen, but the choice of Ms. Waight Keller, rumored during the recent Paris Fashion Week, suggests the answer is not more of the same. Givenchy’s previous artistic director, Riccardo Tisci, left the brand in February after 12 years. He was responsible for transforming it from the house defined largely by the relationship between Mr. de Givenchy and Ms. Hepburn, his greatest muse, to a house the Kardashians loved, with all the Gothic     buzz that suggests. Mr. Tisci also made it a social media force. By contrast, there is nothing   about Ms. Waight Keller, 46, a   personality often pictured peeking out from under her long brown hair, hands tucked into trouser pockets. As a designer, she has seemed content to let her brands be the stars, and her work, both at Chloé and in her former position as designer of Pringle of Scotland, was marked by a   accessible elegance with a tailored line. Think of it as slouchy chic. Indeed, the statement by Philippe Fortunato, chief executive of Givenchy, seemed to suggest a return to the brand’s roots. “I am very excited to see Clare bring her singular sense of elegance and modernity to Givenchy,” he said. “By exploring our maison’s   heritage and the outstanding   of its ateliers, I am convinced Clare will help Givenchy reach its full potential. ” Though Ms. Waight Keller, who began her career working at Calvin Klein in New York and with Tom Ford at Gucci, was also in charge of men’s wear at Pringle, she has never worked with an haute couture atelier before. Givenchy suspended its formal couture shows in 2012, first holding static presentations of the collection instead, and more recently incorporating some couture looks into its men’s wear shows in January and June. But the fact that Ms. Waight Keller has been specifically given responsibility for the highest form of fashion’s art suggests that a return to a more formal couture offering may be in the future. It also suggests that the idea was false that Ms. Waight Keller, who has three children and has recently moved her family to London from Paris, was taking time off after Chloé because of the pressures of today’s fashion cycle. Her responsibilities at Givenchy, after all, will be significantly greater than her responsibilities at Chloé: She will be overseeing at least eight collections a year, as opposed to four. LVMH does not break down the performance of individual brands in its financial results, but the Givenchy annual sales revenue is believed to be to around 500 million euros, or more than $530 million,) and there are 72   stores worldwide. In January, LVMH reported revenue of €37. 6 billion in 2016, an increase of 5 percent, beating expectations because of strong sales in the United States and Europe, and a pickup in demand in Asia. Along with the move of Raf Simons to Calvin Klein from Christian Dior, the switch by Ms. Waight Keller should put to rest the recent theory that designers are rebelling against the relentless demands of the system by stepping off the hamster wheel. Perhaps most significantly of all, though, her appointment at the helm of one of LVMH’s signature brands is further indication that the largest luxury group in the world is increasingly focused on the talents of women designers, and changing a historical pattern that has seen most large brands with significant women’s wear profiles run by male creatives. (In June, Christian Dior, the structural owner of LVMH, named Maria Grazia Chiuri as artistic director.) In her new role  —   like Phoebe Philo, the creative director of Céline, another LVMH brand (who, when she was creative director of Chloé, became the first designer to ever take a formal maternity leave)  —   Ms. Waight Keller will move between London and Paris, where the Givenchy atelier is based. It may seem astonishing, but the idea that a designer would not have to choose between having a power position and a family life is a relatively new look in the fashion world. Ms. Waight Keller officially begins work May 2. Her first show for Givenchy will take place during Paris Fashion Week in October. The fashion world will be left to speculate on where Mr. Tisci, whose next move has not yet been announced, will end up. Rumor has it the answer is Versace. Stay tuned.</t>
  </si>
  <si>
    <t>Realities Faced by Black Canadians are a National Shame</t>
  </si>
  <si>
    <t>Tweet Widget by Robyn Maynard 
Canada, including its French-speaking regions, is home to much the same kind of systemic racism as its southern neighbor, according to a United Nations Working Group report. Black women’s poverty rates are “almost five times higher than that of white Canadian women.” In Montreal, “a 2008 study found that black girls are three times more likely than white girls the same age to have been arrested two times or more.” Realities Faced by Black Canadians are a National Shame by Robyn Maynard 
This article previously appeared in the Montreal Gazette . 
“ Black Montrealers continue to experience dehumanizing treatment across institutions.” 
After holding consultations in Quebec, Nova Scotia and Ontario last month, the United Nations Working Group on People of African Descent issued a statement that sheds light on realities, too-often invisible to most Canadians, that should be seen as a national shame. 
The group’s preliminary findings confirm what is already well known in Canada’s black communities: that systemic discrimination has subjected black people to racial profiling by law enforcement, soaring incarceration rates, disproportionate poverty and poor health, the over-apprehension of black children by child welfare agencies and lower graduation rates. Black women, they note, face a rate of poverty that is almost five times higher than that of white Canadian women, and are one of the fastest-growing groups in federal prisons. 
Underlying these injustices, the UN Working Group has made clear, is systemic racism. 
The UN is right to be concerned, and Montreal is by no means exempt from this criticism: Both its historical and contemporary realities are defined by a systemic anti-blackness that goes too frequently un-named. The enslavement of black (and indigenous) persons was not an uncommon practice in New France, and indeed was legal until 1834. The fact of slavery remains all around us: acclaimed art historian Charmaine Nelson reminds us that many present-day Montreal streets, buildings and institutions are named after white businessmen like James McGill and John Redpath who traded in plantation crops worked by slave labor. 
Enslavement may be over, but centuries later black Montrealers — the largest visible minority in the city — continue to experience dehumanizing treatment across institutions. A 2010 study by sociologists Léonel Bernard and Christopher McAll found that it was over-surveillance, and not the rates of so-called “black crime,” that accounted for up to 60 per cent of the over-incarceration of black youth in Montreal. 
“The enslavement of black (and indigenous) persons was not an uncommon practice in New France, and indeed was legal until 1834.” 
A report commissioned by the Montreal police, leaked to La Presse, found that in St-Michel and Montréal-Nord, up to 40 per cent of black youth were stopped in 2006-2007, a rate that indicates a high degree of racial profiling by police officers. Much of this heightened policing was justified to the public as curbing “gang activities,” when in reality, in 2009, only 1.6 per cent of crimes were gang related. High profile cases of police abuse of black Montrealers and alleged abuse continue to surface, including the recent case of Veckqueth Stevenson, a legally blind black man in his 50s, who has accused the police of using excessive force and unjustly arresting him, ironically, while he was at Nelson Mandela Park. 
Black women and girls are not exempt, though we hear even less about their experiences locally; the case of Majiza Philip, a black woman who says she had her arm broken by police in 2014, is one example, however. A 2008 study found that black girls in Montreal are three times more likely than white girls the same age to have been arrested two times or more. 
Beyond the criminal justice system, numerous studies have demonstrated that black children are apprehended from their homes by child welfare at alarming rates in Montreal, and this, too, can be attributed to racism. 
The UN Working group is not the first to point out these injustices, nor are they the only ones proposing solutions. Black Lives Matter-Toronto and other black activist groups in Toronto, Kingston, Ottawa, Vancouver and Montreal have been steadily mobilizing to address anti-black racism. Across cities, black communities have denounced, among other issues, the recent deaths of Abdirahman Abdi in Ottawa, and Bony Jean-Pierre in Montreal, both at the hands of police in 2016. 
If Canada intends to genuinely reckon with its still-living legacy of black enslavement, the injustices brought to light by the UN — alongside those highlighted by black activists around the country — need to be both addressed and redressed. Robyn Maynard is an activist and writer living in Montreal, author of the forthcoming book Policing Black Bodies (2017).</t>
  </si>
  <si>
    <t>Top NFL Draft Prospect Caleb Brantley Charged With Punching a Woman in the Face - Breitbart</t>
  </si>
  <si>
    <t>Robert J. Marlow</t>
  </si>
  <si>
    <t xml:space="preserve">Projected as a   selection in the upcoming 2017 NFL draft, Caleb Brantley now may be overlooked after legal authorities charged him with misdemeanor assault for punching a woman in the face. [The      Florida defensive tackle struck a woman who stands    and weighs 120 pounds, with what police described as “the intensity of force far exceeding what was reasonable or necessary. ”  The malicious act, according to The Big Lead, occurred after the woman pushed Brantley for making “crude” remarks to her. Considered by some to be an instant starter in the NFL, Brantley reacted to the push by hitting her so hard she fell unconscious and “sustained dental injuries that displaced a tooth and will require a root canal. ” Some might label Brantley as a good fit for the NFL, but this same kind of cowardly thug behavior prompted the NFL to permanently suspend Baltimore Ravens running back Ray Rice after a 2014 tape showed Rice knocking his   unconscious in an elevator and dragging her out into the hallway. In 2014, Carolina Panthers defensive end Greg Hardy was arrested for allegedly assaulting his former girlfriend and threatening to kill her, both misdemeanors. In the same year, San Francisco 49ers defensive end Ray McDonald was arrested on an accusation of felony domestic violence. In 2015 there were 31 NFL players arrested for a variety of offenses including domestic violence, DUIs, guns and weapons charges, and animal abuse. </t>
  </si>
  <si>
    <t>Videos on the Pacific Crest Trail Association and the LaVoy Finicim MURDER</t>
  </si>
  <si>
    <t>Graywolf</t>
  </si>
  <si>
    <t>Posted on October 30, 2016 by Graywolf Published on Oct 17, 2016 by Leo Stratton 10-16-16 Portland Or, City Hall, Laz and Shawna Cox present newly uncovered evidence of the co-conspiritors in the murder of LaVoy Finicim Hedge Funds, greed, power, its all exposed here in this, part 1 of this series Published on Oct 18, 2016 by Leo Stratton 10-16-16 Portland Or, City Hall, this is part 2 of “new evidence Lavoy Finicim murderers” Laz and Shawna disclose documents and information with details pertaining to purchase of land for 10 $/ acre, the Bentz Family and their corruption, and the many Officials benifiting from the theft of our land, liberty, and freedoms. Published on Oct 18, 2016 by Leo Stratton 10-16-16 Portland Or, City Hall, previously in videos 1 and 2 Laz and Shawna present the newly discovered documents pointing to the monetary gains, via hedge funds, executive orders, and other means that led to the land seizure of innocent ranchers, and the murder of LaVoy Finicim, this further explains details. Published on Apr 20, 2016 by Leo Stratton 4-20-2016 you are watching video 4 the conclusion to the “BOMBSHELL” videos, as i was filming a Stand with LaVoy Finicim and our Patriots event in Portland Or, in front of the Federal Courthouse where many of the individuals from the Compound near Burns Oregon are being held without bail, i filmed an individual with a very powerful message, i posted it to my channel and it became popular, He contacted me because he was flattered, and subsequently invited me among the inner circle of Patriots joining him to expose the documents he has tirelessly gathered to implicate the true villains and exonerate the ranchers and other individuals simply trying to make an honest living Published on Oct 18, 2016 by Leo Stratton 10-16-16 Portland Or, City Hall, as the first 3 videos in this series state, LaVoy Finicim was assassinated to cover up the greed and wealth grab by Politicians who make their own laws, and believe they are aboe guilt, Laz and Shawna’s intent is to present documents that prove beyond a reasonable doubt, their collusion destroy many Families lives and to make sure it does not continue. 
www.pcta.org Proxy Highlight 
The Pacific Crest Trail is one of the best trail experiences on Earth. We’re on a mission to protect it forever. Join us. 
Western Oregon Plan Revision Final EIS Archive Oregon … If you would like to download the entire document please use the links below. It might take a significant amount of time to download each volume. The following … 
web.pdx.edu/~stipakb/download/PerfMeasures/OregonBenc… Proxy Highlight 
what was really involved in the Oregon Benchmark system? What were the major elements? How was the public involved in setting them? What was the …</t>
  </si>
  <si>
    <t>12 Life Lessons from a Man Who’s Seen 12000 Deaths</t>
  </si>
  <si>
    <t>The Mind Unleashed</t>
  </si>
  <si>
    <t>(By Deepak Ramola , Uplift Connect ) 
Rooted in the hearts of many Hindus is the belief that if you breathe your last in Kashi (Varanasi) you attain what is popularly known as ‘Kashi Labh’ or ‘the fruit of Kashi’—moksh or “release from the cycle of rebirth impelled by the law of karma”. 
Kashi Labh Mukti Bhawan in Varanasi is one of the three guesthouses in the city where people check in to die. The other two are Mumukshu Bhawan and Ganga Labh Bhawan. Established in 1908, Mukti Bhawan is well-known within the city and outside. 
Bhairav Nath Shukla has been the Manager of Mukti Bhawan for 44 years. He has seen the rich and the poor take refuge in the guesthouse in their final days as they await death and hope to find peace. Shukla hopes with and for them. He sits on the wooden bench in the courtyard, against the red brick wall and shares with me 12 recurring life lessons from the 12000 deaths he has witnessed in his experience as the manager of Mukti Bhawan: People check in to die. 1. Resolve all conflicts before you go 
Shukla recounts the story of Shri Ram Sagar Mishr, a Sanskrit scholar of his times. Mishr was the eldest of six brothers and was closest to the youngest one. Years ago an ugly argument between the two brothers led to a wall to partition the house. 
In his final days, Mishr walked to the guesthouse carrying his little paan case and asked to keep room no. 3 reserved for him. He was sure he will pass away on the 16th day from his arrival. On the 14th day he said, “ Ask my estranged brother of 40 years to come see me. This bitterness makes my heart heavy. I am anxious to resolve every conflict.” 
A letter was sent out. On the 16th day when the youngest brother arrived, Mishr held his hand and asked to bring down the wall dividing the house. He asked his brother for forgiveness. Both brothers wept and mid sentence, Mishr stopped speaking. His face became calm. He was gone in a moment. 
Shukla has seen this story replay in many forms over the years. “People carry so much baggage, unnecessarily, all through their life only wanting to drop it at the very end of their journey. The trick lies not in not having conflicts but in resolving them as soon as one can,” says Shukla. The trick lies not in not having conflicts but in resolving them as soon as one can. 2. Simplicity is the truth of life 
“People stop eating indulgent food when they know they are going to go. The understanding that dawns on many people in their final days is that they should’ve lived a simple life. They regret that the most,” says Shukla. 
A simple life, as he explains, can be attained by spending less. We spend more to accumulate more and thus create more need. To find contentment in less is the secret to having more. 3. Filter out people’s bad traits 
Shukla maintains that every person has shades of good and bad. But instead of dismissing “bad” people outrightly, we must seek out their good qualities. Harbouring bitterness for certain people comes from concentrating on their negatives. If you focus on the good qualities though, you spend that time getting to know them better or, maybe even, loving them. To find contentment in less is the secret to having more. 4. Be willing to seek help from others 
To know and do everything by yourself might feel empowering but it limits one from absorbing what others have learnt. Shukla believes we must help others, but more importantly, have the courage to seek help when we’re in need. 
Every person in the world knows more than us in some respect. And their knowledge can help us, only if we’re open to it. 
He recounts the incident of an old woman being admitted on a rainy day back in the 80s. The people who got her there left her without filling the inquiry form. A few hours later, the police came to trace the relatives of the old lady who, they said, were runaway Naxalites. Shukla pretended to know nothing. The police left. When the lady’s relatives returned next morning, Shukla asked the leader uninhibitedly, “When you can kill 5-8 people yourself why didn’t you simply shoot your Nani and cremate her yourself? Why did you make me lie and feel ashamed?” The grandson fell to his knees and pleaded for forgiveness saying no one amongst them is capable of helping his religious grandmother attain salvation. He respects that, and is the reason why he brought her to Mukti Bhawan. We must help others, but more importantly, have the courage to seek help when we’re in need. 5. Find beauty in simple things 
Mukti Bhavan plays soulful bhajans and devotional songs three times a day. “Some people”, he says, “stop and admire a note or the sound of the instruments as if they have never heard it before, even if they have. They pause to appreciate it and find beauty in it.” 
But that’s not true of everyone, he adds. People who are too critical or too proud, are the ones who find it hard to find joy in small things because their minds are preoccupied with “seemingly” more important things. 6. Acceptance is liberation 
Most people shirk away from accepting what they are going through. This constant denial breeds in them emotions that are highly dangerous. Only once you accept your situation is when you become free to decide what to do about it. Without acceptance you are always in the grey space. 
When you are not in denial of a problem you have the strength to find a solution. 
Indifference, avoidance, and denial of a certain truth, Shukla believes, cause anxiety; they develop a fear of that thing in the person. Instead, accept the situation so you are free to think what you want to do about it and how. Acceptance will liberate you and empower you. Stop and admire a note or the sound of the instruments. 7. Accepting everyone as the same makes service easier 
The secret to Shukla’s unfazed dedication and determination towards his demanding job can be understood via this life lesson. He admits that life would’ve been difficult if he treated people who admit themselves to Mukti Bhavan differently, based on their caste, creed, colour, and social or economic status. Categorisation leads to complication and one ends up serving no one well. “The day you treat everyone the same is the day you breathe light and worry less about who might feel offended or not. Make your job easier,” he says. 8. If/When you find your purpose, do something about it 
To have awareness about one’s calling is great, but only if you do something about it. 
A lot of people, Shukla says, know their purpose but don’t do anything about realising it, making it come to life. Simply sitting on it is worse than not having a calling in the first place. Having a perspective towards your purpose will help you measure the time and effort you need to dedicate to it, while you’re caught up in what you think you can’t let go or escape. Take action on what truly matters. Categorisation leads to complication and one ends up serving no one well. 9. Habits become values 
Shukla recommends cultivating good habits to be able to house good values. And building good habits happens over time, with practice. “It’s like building a muscle; you have to keep at it everyday.” 
Till one doesn’t consistently work towards being just or kind or truthful or honest or compassionate, every single time he is challenged, one cannot expect to have attained that quality. 10. Choose what you want to learn 
In the vastness of the infinite amount of knowledge available to us it is easy to get lost and confused. “The key lesson here is to be mindful of choosing what you deeply feel will be of value to you,” he says. People might impose subjects and philosophies on you because it interests them and while you must acknowledge their suggestions, the wise thing to do is delve deeper into what rejoices your own heart and mind. 
With a smile on his face Shukla says, “In the last days of their life a lot of people can’t speak, walk or communicate with others with as much ease as they could, earlier. So, they turn inwards. And start to remember the things that made their heart sing once, things that they cared to learn more about over the course of their life, which enriches their days now.” They start to remember the things that made their heart sing once. 11. You don’t break ties with people; you break ties with the thought they produce 
You can seldom distance yourself from people you have truly loved or connected with in some way. However, in any relationship, along the way, certain mismatch of ideologies causes people to stop communicating. This never means you are no longer associated with that person. It simply means that you don’t associate with a dominant thought that person brings with him/her, and to avoid more conflict you move away. The divorce, Shukla affirms, is with the thought and never with the person. To understand that is to unburden yourself from being bitter and revengeful. 12. 10 percent of what you earn should be kept aside for dharma 
Dharma, Shukla doesn’t define as something religious or spiritual. Instead, he says it is associated more with doing good for others and feeling responsible about that. A simple calculation according to him is to keep 10 percent of your income for goodwill. 
Many people donate or do charitable acts towards the end of their life because death is hard on them. In their suffering, they begin to empathise with others’ suffering. He says those who have the companionship of loved ones, the blessings of unknown strangers, and an all-encompassing goodwill of people exit peacefully and gracefully. That is possible when you don’t cling on to everything you have, and leave some part of it for others. 
Feature Image: Jorge Royan</t>
  </si>
  <si>
    <t>Trump and G.O.P. Work to Win Repeal of Obama’s Health Act - The New York Times</t>
  </si>
  <si>
    <t>Robert Pear and Jonathan Martin</t>
  </si>
  <si>
    <t>WASHINGTON  —   President Trump and House Republican leaders worked Thursday to win conservative support for legislation to repeal the Affordable Care Act, offering concessions to speed cutbacks in Medicaid and dismantle more of President Barack Obama’s signature health law. But in a bid to ensure passage of the Republican health care bill in the House, White House and Republican leaders risked losing support in more moderate quarters of their party  —   not only in the narrowly divided Senate, but in an increasingly nervous House. A faster path to Medicaid cuts, new work requirements for Medicaid recipients and potentially smaller tax credits for the working poor could mollify conservatives who are pressing for a smaller government footprint on the health care system, but they would cut deeper into the benefits that many Trump voters have enjoyed under the Affordable Care Act. White House officials have made clear that they are open to supporting amendments that would require a quicker end to the expansion of Medicaid under the 2010 health care law, according to an administration official involved in negotiations with Congress. Representative Joe L. Barton, Republican of Texas, and other conservatives want to freeze the expansion of Medicaid next year, two years earlier than under the legislation drafted by House Republican leaders. Referring to this change, Mr. Barton said, “The Trump administration is open to it. ” But in an interview, Representative Leonard Lance, Republican of New Jersey, said: “I am opposed to that. New Jersey expanded Medicaid. I don’t want that to be eliminated. ” The federal government pays at least 90 percent of Medicaid costs for newly eligible beneficiaries, and Mr. Lance said, “I would like that to continue for at least several years. ” Speaker Paul D. Ryan said Mr. Trump was now fully engaged. “This president is getting deeply involved,” Mr. Ryan said. “He is helping bridge gaps in our conference. He is a constructive force to help us get to a resolution. ” The political stakes for the president and the speaker could hardly be higher. If they succeed in undoing the Affordable Care Act, it would add momentum to efforts to enact other items on their agenda, such as tax cuts and a rewrite of the tax code. If they fail, it would embolden Democrats keen to block Mr. Trump  —   and conservatives still seeking to imprint their   policies. But they are in a delicate dance with conservatives and moderates. Halting the expansion of Medicaid in 2018, rather than in 2020, “would be a huge problem, enormously problematic,” said Representative Charlie Dent, Republican of Pennsylvania, one of 31 states that have expanded eligibility for Medicaid under the Affordable Care Act. House Republicans appeared determined to power through, despite divisions in their ranks. On Thursday, the House Budget Committee approved a motion to send the repeal bill to the full House, where Republican leaders plan to take it up this month. But the    vote in the Budget Committee portends possible difficulties. Three conservative Republicans  —   Dave Brat of Virginia, Gary Palmer of Alabama and Mark Sanford of South Carolina  —   voted no, joining a united Democratic opposition. “This legislation is a conservative vision for     health care,” said Representative Diane Black of Tennessee, the chairwoman of the Budget Committee. “It dismantles Obamacare’s mandates and taxes. It puts health care decisions back in the hands of patients and doctors. ” The Budget Committee endorsed a Republican proposal suggesting that the bill could be improved by imposing work requirements on certain Medicaid beneficiaries  —     adults without minor children. Representative Glenn Grothman, Republican of Wisconsin, said that Medicaid in its current form was “a seductive entitlement” that encourages people “not to work at all, or to work less. ” That change would have to be made later in the legislative process the committee approved a motion directing Ms. Black to seek an amendment authorizing work requirements. Republican leaders acknowledged that they did not yet have the votes to ensure that the full House would pass the repeal bill, but Mr. Ryan said he was “working hand in glove” with Mr. Trump to achieve that goal. Mr. Trump “knows how to connect directly with people,” Mr. Ryan said House passage, Mr. Trump’s aides believe, would force the Senate Republican holdouts to consider whether they would be willing to vote against repeal of a law they have been pledging to undo for seven years. To make opposition even harder for Senate Republicans, Mr. Trump’s aides plan to deploy him to states he won where Republican senators may be uneasy about the current legislation. With no hope of winning support from Democrats, Ms. Black appealed to members of her party. “To my Republican colleagues who have doubts,” Ms. Black said, “I encourage you: Don’t cut off discussion. Stay in this effort and help us enhance this proposal by advancing it out of committee and pushing for further conservative reforms. Members who desire to see this bill improved have every right to make their voices heard. ” Last week, Mr. Ryan appeared to reject major changes sought by conservatives, saying, “It really comes down to a binary choice” between the repeal bill and that status quo. But on Wednesday, after a meeting of the House Republican Conference where Vice President Mike Pence tried to rally support for the legislation, Mr. Ryan opened the door to changes, saying, “We can make some necessary improvements and refinements to the bill. ” The bill would eliminate tax penalties for people who go without insurance and create a new system of tax credits to help people buy private insurance. It would roll back the expansion of Medicaid authorized by the Affordable Care Act and give each state a fixed allotment of federal money to provide health care to   people on Medicaid. Beyond the faster end to the Medicaid expansion and work requirements for some Medicaid beneficiaries, some conservatives are still pressing to limit the size of the tax credit for the purchase of insurance to no more than the amount of federal income taxes a recipient owes. That would further hurt   consumers who may owe little or nothing in income taxes, and under the current proposal would receive financial assistance from the government to help offset insurance costs. Democrats on the Budget Committee found support for their case in a report issued this week by the nonpartisan Congressional Budget Office. The report estimated that the House Republican bill would increase the number of people without insurance by 14 million next year and by 21 million in 2020. “In just three years,” said Representative John Yarmuth of Kentucky, the ranking Democrat on the Budget Committee, “the entire gains under the Affordable Care Act will be wiped out. ” Some 20 million uninsured people have gained coverage under the law, which was signed by Mr. Obama seven years ago. Representative Sheila Jackson Lee, Democrat of Texas, said: “This is a   bill. It is not a health care bill. ” Representative John J. Faso, Republican of New York, had previously raised questions about a provision of the bill that would cut off federal funds for Planned Parenthood clinics. But on Thursday he said the overall bill was needed to protect people against potential harm from the health law. “Many people across the country are happy with the Affordable Care Act,” Mr. Faso said. “But just as many, if not more, are seeing extraordinary increases in premiums, extraordinary increases in deductibles. They can no longer afford it. ”</t>
  </si>
  <si>
    <t>Atlantic’s Goldberg: I’m ‘Not Confident’ Trump Can Handle ‘Matters of Life and Death’ - Breitbart</t>
  </si>
  <si>
    <t>Sunday on CBS’s “Face the Nation,” while discussing the Trump administration’s position on North Korea, The Atlantic Editor in Chief Jeffrey Goldberg said he was “not confident yet” that the administration could handle a crisis.  Goldberg said, “I come back to this general conversation about the way the Trump administration does things. On some levels, on Gorsuch, it is smooth, on healthcare they are having a reasonable debate, but the question is, on matters of life and death I am not confident yet that these guys can and a crisis because remember nothing really has happened yet in the Trump administration. There has been no terror attacks, nothing of North Korean magnitude so remains to be seen. ” Follow Pam Key on Twitter @pamkeyNEN</t>
  </si>
  <si>
    <t>Why this Orthodox rabbi supports Trump</t>
  </si>
  <si>
    <t>Print 
I am an Orthodox rabbi. I am also an attorney and an adjunct professor of law. I clerked 20 years ago for the Hon. Danny J. Boggs in the United States Court of Appeals for the Sixth Circuit. Judge Boggs, one of the most brilliant minds I ever have known in any of my walks of life, soon thereafter served as chief judge of the Sixth Circuit. 
Of course, I am disgusted by the stories that dominate the election campaign. I am disgusted as a law professor, an attorney, a father of daughters, and as a rabbi. Women making accusations that they have been sexually abused — Paula Corbin Jones who received an $850,000 settlement from Bill Clinton; Kathleen Willey who went to Bill Clinton in the White House, desperate for a job after her husband killed himself; Juanita Broaddrick, a Clinton volunteer who insists he raped her; the new list of women whose names I am only now learning who say that Donald Trump groped or kissed them against their will.</t>
  </si>
  <si>
    <t>Nuclear tensions between US, Russia reach ‘dangerous’ point</t>
  </si>
  <si>
    <t>Alex Ansary</t>
  </si>
  <si>
    <t>Nuclear tensions between US, Russia reach ‘dangerous’ point 10/31/2016 
PRESS TV 
US-Russian relations have slipped to their lowest point since the end of the Cold War, with tensions now spilling over to nuclear pacts and each side accusing the other of cheating, experts say. 
“I would have to say that, without question, this is the low point in US-Russian relations since the end of the Cold War,” Steven Pifer, an arms control expert at the Brookings Institution, told NPR. 
The relationship took a turn for the worse two years ago with the conflict in Ukraine and slid lower last year with Russia’s air campaign in Syria, noted Pifer, a former US ambassador to Ukraine. 
This year, tensions have continued to mount with Russian and US aircraft buzzing each other over the Baltic and Washington accusing Moscow of trying to interfere in the US presidential elections, he added. 
Bickering over nuclear issues has also increased markedly in recent months. 
Early this month, Russia moved a battery of nuclear-capable missile launchers within range of three Baltic states, in what US officials said was a gesture to express displeasure with NATO. A Russian serviceman walks past Russian Iskander-M missile launchers before a rehearsal for the Victory Day parade, with the Moscow International Business Center also known as ”Moskva-City” seen in the background, at a range in Moscow, Russia, May 5, 2016. (Photo by Reuters) 
In late October, Russia unveiled images of a new intercontinental ballistic missile dubbed the Satan 2, which, it says, can carry up to 15 separate warheads powerful enough to destroy an area the size of Texas. 
The US, in September, flew three long-range nuclear bombers over Eastern Europe to participate in NATO military exercises. 
These developments have worried nuclear arms experts. 
“We are in a dangerous situation,” Hans Kristensen, director of the Nuclear Information Project at the Federation of American Scientists, told NPR. “Certainly a situation that is much more dire or tense than it was 10 years ago.” 
In 1987, four years before the Soviet Union collapsed, Washington and Moscow signed a long-negotiated treaty – known as the Intermediate Range Nuclear Forces Treaty – to eliminate their arsenals of nuclear and conventional ground-launched ballistic and cruise missiles with ranges of 500 to 5,500 kilometers. 
“Since May 2013, the Obama administration has repeatedly raised concerns with Russia regarding its lack of compliance with the INF Treaty,” a senior administration official told NPR on condition of anonymity. 
The official said Washington has called for a rare meeting of the treaty’s Special Verification Commission “in the coming weeks” to try to resolve the matter. 
“I actually think this is a good step,” Pifer said of the decision. 
The US claims that an intermediate-range missile being developed by Russia is not in line with the INF Treaty and wants clarification from Moscow. 
“What the administration has said is that they provided enough information to the Russians so that the Russians could identify the missile in question. The Russians thus far have said no, they haven’t got enough information, so you’re in that kind of war of words,” Pifer added. President Putin speaks during a news conference. (File photo by AFP) 
The war of words further escalated in early October when Russian President Vladimir Putin announced the suspension of a Cold War deal with the US to dispose of weapons-grade plutonium. 
“That, I believe, was a little bit of a poke at President Obama, who attaches a lot of importance to the nuclear nonproliferation agenda,” Pifer said. 
Tensions are bound to mount even further over the next few months as the US and its NATO allies prepare to move thousands of troops as well as heavy military equipment to countries along and near Russia’s border, namely Estonia, Latvia and Lithuania. A US Army convoy rolls through Liepupe, Latvia, on its way from Estonia to Germany. (Photo by European Pressphoto Agency) 
“This is a gradual sort of escalation of tensions between the two sides that goes beyond discourse and just disagreements over a treaty,” Kristensen said. “It’s getting pretty deep now.” 
The rising tensions between the two nuclear powers have other experts worried. 
“We could head into a nuclear conflict which would devastate humanity,” American writer and retired professor James Petras told Press TV earlier this month. 
“We need to move away from this saber-rattling from Washington into a position that could come to terms with peaceful co-existence, but I don’t see that on the horizon in present or the near future with either Hillary Clinton or Donald Trump as presidential candidates,” he said.</t>
  </si>
  <si>
    <t>Geo-Engineering Unlikely to Work, Conservation Group Says</t>
  </si>
  <si>
    <t>Geo-Engineering Unlikely to Work, Conservation Group Says Posted on Nov 3, 2016 
By Alex Kirby / Climate News Network Biofilm used in research into carbon capture: Doubts persist about geo-engineering. (ENERGY.GOV via Wikimedia Commons) 
LONDON—The global watchdog responsible for protecting the world ’ s wealth of species, the UN ’ s Convention on Biological Diversity (CBD), has looked at the hopes for reining in climate change through geo-engineering. Its bleak conclusion, echoing that reached by many independent scientists, is that the chances are “highly uncertain”. “Novel means”, in this context, describes trying to reduce greenhouse gas (GHG) emissions by removing them from the atmosphere, and altering the amount of heat from the Sun that reaches the Earth. Some scientists and policymakers say geo-engineering, as these strategies are collectively known, is essential if the world is to meet the goals of the Paris Agreement . This is because current attempts to reduce emissions cannot make big enough cuts fast enough to keep global average temperatures from rising more than 2°C above their pre-industrial levels, the Agreement’s basic goal. But the CBD says in a report that geo-engineering, while it could possibly help to prevent the world overheating, might endanger global biodiversity and have other unpredictable effects. Many independent analysts have raised similar concerns.Attempts to increase the amount of carbon in the oceans, in order to remove GHGs, have so far shown disappointing results. One report doubted that geo-engineering could slow sea-level rise . Another said it could not arrest the melting of Arctic ice . A third study found that geo-engineering would make things little better and might even make global warming worse . Transboundary impacts The lead author of the CBD geo-engineering report is a British scientist, Dr Phillip Williamson, of the UK’s Natural Environment Research Council . He is an associate fellow in the School of Environmental Sciences at the University of East Anglia , UK. The CBD originally became involved in climate geo-engineering in 2008, because member governments were concerned that experiments to fertilise the oceans could pose unknown risks to the environment (they were then unregulated when carried out in international waters). The CBD’s concern expanded to include other geo-engineering techniques, especially atmospheric methods which could have uncertain transboundary impacts. Some scientists argue that “geo-engineering” is a hazily-defined term and prefer to speak instead simply of “greenhouse gas removal”. Dr Williamson and his colleagues say assessment of the impacts of geo-engineering on biodiversity “is not straightforward and is subject to many uncertainties”. On greenhouse gas removal they warn that removing a given quantity of a greenhouse gas would not fully compensate for an earlier ‘overshoot’ of emissions. New risks In some cases, they say, the cure may be worse than the disease: “The large-scale deployment of bioenergy with carbon capture and storage (BECCS) seems likely to have significant negative impacts on biodiversity through land use change.” When it comes to attempts to reflect sunlight back out into space or to manage solar radiation, a familiar theme recurs: “There are high levels of uncertainty about the impacts of SRM [solar radiation management] techniques, which could present significant new risks to biodiversity.” Time and again, it seems, a potential advance is liable to be cancelled by an equally likely reverse: if SRM benefits coral reefs by decreasing temperature-induced bleaching (as it may), in certain conditions “it may also increase, indirectly, the impacts of ocean acidification.” There could even be a risk in some circumstances of loss to the Earth’s protective ozone layer. Dr Williamson and his colleagues believe that geo-engineering is essential—if it can be made to work—because of the diminishing chances that anything else will. “I’m sceptical. That’s not to say bio-energy with carbon capture and storage is impossible, but it seems extremely unlikely to be feasible” They write: “It may still be possible that deep and very rapid decarbonisation by all countries might allow climate change to be kept within a 2°C limit by emission reduction alone. However, any such window of opportunity is rapidly closing.” Repeatedly, those two words recur: a suggested technique or development will be “highly uncertain”. Most of the report amounts to a very cautious call for more research, coupled with an implicit acceptance that in the end geo-engineering is unlikely to prove capable of contributing much to climate mitigation. Dr Williamson told the Climate News Network: “I’m sceptical. That’s not to say bio-energy with carbon capture and storage is impossible, but it seems extremely unlikely to be feasible (for all sorts of reasons)” at the scale needed. When the CBD member governments meet in December they are expected to call for more research: a safe option in most circumstances, but far from a ringing endorsement of a technology once seen as very promising. 
Alex Kirby is a former BBC journalist and environment correspondent. He now works with universities, charities and international agencies to improve their media skills, and with journalists in the developing world keen to specialise in environmental reporting. 
Advertisement</t>
  </si>
  <si>
    <t>Gambia Joins South Africa and Burundi in Exodus from International Criminal Court</t>
  </si>
  <si>
    <t>Henry Wolff</t>
  </si>
  <si>
    <t>Gambia Joins South Africa and Burundi in Exodus from International Criminal Court AFP, October 26, 2016 
Gambia has announced its withdrawal from the International Criminal Court (ICC), accusing the Hague-based tribunal of the “persecution and humiliation of people of colour, especially Africans”. 
The announcement late Tuesday comes after similar decisions this month by South Africa and Burundi to abandon the troubled institution, set up to try the world’s worst crimes. 
Information Minister Sheriff Bojang said in an announcement on state television that the court had been used “for the persecution of Africans and especially their leaders” while ignoring crimes committed by the West. 
He singled out the case of former British prime minister Tony Blair, who the ICC decided not to indict over the Iraq war. 
{snip} 
The withdrawal, he said, “is warranted by the fact that the ICC, despite being called International Criminal Court, is in fact an International Caucasian Court for the persecution and humiliation of people of colour, especially Africans”. 
The ICC, set up in 2002, is often accused of bias against Africa and has also struggled with a lack of cooperation, including from the United States, which has signed the court’s treaty but never ratified it. 
Gambia has been trying without success to use the court to punish the European Union for deaths of thousands of African migrants trying to reach its shores. 
{snip} 
South Africa’s decision followed a dispute last year when Sudanese President Omar al-Bashir visited the country despite being the subject of an ICC arrest warrant over alleged war crimes. 
Earlier this month, Burundi said it would leave the court, while Namibia and Kenya have also raised the possibility. 
{snip}</t>
  </si>
  <si>
    <t>Peyton Manning Golfed with President Trump on Sunday</t>
  </si>
  <si>
    <t>What Peyton Manning does on Sunday morning has become an intense topic of conversation, at least since Lionel Richie serenaded the   Hall of Famer while he purchased groceries from an unimpressed cashier in his bathrobe. [However, wisely, Manning didn’t wear his bathrobe this past Sunday. That’s because the Super Bowl champion   had a tee time with President Trump.  Manning played with the president at the Trump National Golf Club, along with Tennessee Senator Bob Corker, and also visited the White House. Rumors have swirled around Manning and his potential political future for some time, specifically about what will happen in 2020 if the other Volunteer State senator, Lamar Alexander, decides to retire. Manning, a man who could probably invent an office for himself in Tennessee and get unanimously elected to it, is a likely choice to fill the seat. Though, in the past, Manning has denied reports that he’s considering a life in politics, saying, “I don’t know where that came from. Last week I was going to run a team, this week I going to apparently run for Senate, and next week I’ll be an astronaut. I have no interest in the political world, but would like to continue serving communities. ” Follow Dylan Gwinn on Twitter: @themightygwinn</t>
  </si>
  <si>
    <t>Obama Urges Donald Trump to Send ‘Signals of Unity’ to Minority Groups and Women - The New York Times</t>
  </si>
  <si>
    <t>WASHINGTON  —   President Obama said on Monday that he had urged   Donald J. Trump to reach out to minority groups, women and others who were alienated by his campaign, during the president’s first news conference since Mr. Trump won the election in a stunning upset that has imperiled Mr. Obama’s legacy. “There are certain things that make for good sound bites but don’t always translate into good policy, and that’s something that I think that he and his team will wrestle with,” Mr. Obama said in the White House briefing room. “I did say to him, as I’ve said publicly, that because of the nature of the campaigns and the bitterness and the ferocity of the campaigns, that it’s really important to send some signals of unity, and to reach out to minority groups, or women, or others that were concerned about the tenor of the campaign, and I think that’s something that he will want to do. ” Mr. Obama also said he thought that Mr. Trump was entering office with fewer set policy ideas than other  . “I don’t think he is ideological,” Mr. Obama said. “I think ultimately he is pragmatic. ” Mr. Obama, who during the campaign called Mr. Trump temperamentally unfit and dangerously unqualified to be president, has since said his priority is to lead an orderly transition of power to help Mr. Trump succeed for the good of the country. He sidestepped a question about Mr. Trump’s actions since his victory, including his selection on Sunday of Stephen K. Bannon, a media mogul whose website, Breitbart. com, has promoted white nationalist, racist and   views, as his chief White House strategist and senior counselor. “Without copping out, I think it’s fair to say that it would not be appropriate for me to comment” on Mr. Trump’s personnel decisions, Mr. Obama said. The president remarked last week that Mr. Trump’s comments and behavior had been more statesmanlike since the election, saying that he had been “encouraged” by the change in tone. Since then, the   has used Twitter to complain about postelection protests against him and object to the way The New York Times has covered him. Mr. Trump’s elevation of Mr. Bannon, who was a top adviser to the campaign, has drawn scathing criticism from Democrats and some Republicans who warn that the   is placing a divisive figure with fringe views deep inside the West Wing. White House officials say Mr. Obama has not changed his view of Mr. Trump since the campaign this fall, when he condemned Mr. Trump as a bigot who had cozied up to white supremacists and could not be trusted with the nuclear codes. But Mr. Obama has told the American public that he believes the will of the voters should be respected. During a      meeting on Thursday in the Oval Office, the president tutored Mr. Trump, who has no government policy or elective experience, on a wide range of domestic and foreign policy matters he will have to deal with on his first day in office. Mr. Obama held the news conference just before departing for a weeklong trip to Greece, Germany and Peru  —   his final scheduled trip abroad as president  —   where he expected to face questions from anxious American allies. For months, Mr. Obama assured the allies that Mr. Trump would not win the White House. Now, he said on Monday, he will tell European allies that they should not fear for the future of NATO under a Trump presidency. In the Oval Office conversation on Thursday, Mr. Obama said, Mr. Trump “expressed a great interest in maintaining our core strategic relationships, and so one of the messages I will be able to deliver is his commitment to NATO and the   alliance. ”</t>
  </si>
  <si>
    <t>Russian companies to be unable to use LinkedIn services — company - Russia News Now</t>
  </si>
  <si>
    <t xml:space="preserve">This post was originally published on this site 
MOSCOW, November 17. /TASS/. Russian companies won’t be able to use the services of LinkedIn to look personnel and business development after Roskomnadzor (the Federal Supervision Agency for Information Technologies and Communications) ruled to block the website, a representative with the company said 
The representative added that LinkedIn is still interested in a meeting with the regulator to discuss the storage of personal data. 
“LinkedIn strives for creation of economic opportunities for workers all over the world. We are receiving messages from Russian users who cannot use their accounts on LinkedIn any longer. The decision of Roskomnadzor to block the service closes the access to the website for millions of our users and companies from Russia that use LinkedIn for the development of their businesses. We are still interested in a meeting with Roskomnadzor so as to discuss the storage of personal data,” the representative of LinkedIn said. 
{{item.group_date}} </t>
  </si>
  <si>
    <t>‘It’s Like a Miracle’: Woman Gives Birth Using Ovary Frozen Since Childhood - The New York Times</t>
  </si>
  <si>
    <t>Kimiko De Freytas-Tamura</t>
  </si>
  <si>
    <t>LONDON  —   A woman has made medical history by giving birth after having had an ovary removed and its tissue frozen at age 9, before reaching puberty. Moaza   now 24, was born with beta thalassemia, an inherited blood disorder that was treated with chemotherapy and a   transplant when she was a child. Because chemotherapy damages ovaries, her parents had authorized the removal of her right ovary in advance at the University of Leeds. The medical community celebrated the birth of Ms. Matrooshi’s baby boy on Tuesday in London at the Portland Hospital for Women and Children, saying the event could pave the way to restoring fertility to women who suffer cancer and other illnesses at an early age. Until now, many prepubescent girls who have undergone chemotherapy have had to abandon hopes of bearing children as adults. Professor Helen Picton, who leads the division of reproduction at the University of Leeds and who oversaw the preservation of the tissue, said that the outer part of the ovary that contained eggs was cut into pieces. The pieces were then placed in liquid nitrogen, she said in a telephone interview, and gradually cooled to a temperature of minus 320 Fahrenheit (minus 196 degrees Celsius) where they remained for 14 years. The technology was unproved at the time. It would be another three years before the first live birth from preserved adult ovarian tissue, and the prospect of its working in a girl well before puberty was even more uncertain, Professor Picton said. Last year, surgeons in Denmark transplanted five slivers of the thawed ovarian tissue back into Ms. Matrooshi’s body. Four slivers were grafted onto her failed left ovary, which had been damaged by the chemotherapy, and one sliver was grafted onto the side of her uterus. “We waited and the ovarian tissue started to get revascularized,” Professor Picton said. The cryopreservation had protected the tissue’s integrity, she said, “and when the tissue was thawed, it was alive. ” After the procedure, eggs started to grow in the transplanted tissue, and as Ms. Matrooshi’s hormones returned to normal she began ovulating. Until then, she had been in menopause. Doctors stimulated the ovary with   hormone for in vitro fertilization and retrieved eight eggs, ultimately implanting two embryos in her womb earlier this year. “It’s like a miracle,” Ms. Matrooshi told the BBC. Sue Matthews, a gynecologist, treated Ms. Matrooshi at Portland Hospital. “The pregnancy was totally uncomplicated and a healthy boy Rashid was delivered by ” Dr. Matthews said via email. “Mum and baby ecstatic and all well. ” She said she still had one embryo in storage and kept two pieces of tissue “in the freezer so we can repeat the process if we need to. ” More than 60 women have so far given birth after having preserved ovarian tissue reimplanted in their bodies, Professor Picton said. But Ms. Matrooshi is thought to be the first to have had her tissue frozen before she reached puberty. In Europe alone, thousands of girls and women have had their ovarian tissue frozen and stored, Professor Picton said. The latest breakthrough, she said, “significantly increases our understanding of fertility preservation and how freezing ovarian tissue from a little girl can safeguard the future fertility of young girls. ” In another   case, British regulators have cleared the way for doctors to offer a procedure to create a baby from the DNA of two women and one man. The purpose is to overcome flaws in a parent’s mitochondria that can lead to incurable diseases. As the genetic flaw is passed through the mother, DNA from an egg of the mother replaces the DNA in the egg of a healthy donor, yielding an egg with the mother’s DNA and the donor’s mitochondria. That egg is then fertilized. The procedure, performed successfully in New York earlier this year, is controversial because it involves combining genetic material from two different people.</t>
  </si>
  <si>
    <t>UConn’s Recipe for Success Is to Run, Run and Run Some More - The New York Times</t>
  </si>
  <si>
    <t>STORRS, Conn.  —   After losing to Connecticut by 61 points in the first round of the N. C. A. A. tournament, Albany’s coach suggested that the Huskies were not only the best women’s basketball team in the country but also the fittest. “I think we’re as in shape a team that you’re going to come across,” said the coach, Joanna  . Yet, she added, “At times they just made us look bad in the way they pushed the ball. ” Robust conditioning is a particular imperative, and a stealth weapon, for a UConn team ( ) that rotates only seven players  —   five starters and two reserves  —   as it seeks a fifth consecutive national championship. Yet, perhaps surprisingly, UConn has won 109 consecutive games with an approach that is, in some ways, decidedly  . For instance, the Huskies do not use devices like   monitors, GPS tracking systems or other wearable technology designed to gauge fitness, enhance performance and reduce the risk of injury. “I’m not a big data guy,” UConn Coach Geno Auriemma said, adding with a laugh, “I’m not smart enough. ” Instead, the most dominant team in basketball places a premium on rigorous and varied preseason workouts, nutrition, sustained weight training through the season and, especially, on intense practices meant to simulate game conditions. The team relies heavily on the experience and intuition of Auriemma, UConn’s coach of 32 seasons, a Hall of Famer with nearly 1, 000 career wins, in knowing when to push hard in training and when to ease up. He firmly believes that, while weight training and   conditioning are vital, “nothing gets you ready to play basketball like playing basketball. ” Auriemma has 11 national championships  —   and is four victories shy of his 12th  —   to validate his theory. UConn faces U. C. L. A. on Saturday in the semifinals of the Bridgeport (Conn.) Regional. “The reason we’re fit is that we practice at an intensity that no one else does,” said Amanda Kimball, the team’s longtime strength and conditioning coach. “To maintain that intensity, it’s important to make sure we’re doing the right things in the weight room. ” UConn’s brisk,   practices are designed to prepare the regulars to play 30 or more of a game’s 40 minutes and to make quick and correct decisions when they are tired  —   to be able to hit a shot, make an intricate pass and guard the opponent’s top scorer in the closing minutes. “Their expectations are what you think you can’t do,” said Kyla Irwin, a freshman forward. To speed the pace of practices, a   shot clock is sometimes used instead of the   version used in games. Other times, four defenders hustle to guard six or seven shooters stationed around the perimeter and in the lane. One drill, involving three players at a time, requires each to run the length of the court, make a shot and return to the opposite baseline within 10 seconds. A similar drill, which includes an additional sprint to midcourt and back, must be completed within 17 seconds. As do other top women’s teams, UConn also trains against male players who are not of varsity caliber but who might have had college careers at smaller programs. And there is much less stopping for instruction than when Auriemma, 63, was a younger coach. He now prefers continuous movement, comparing his practices to preparing a car for racing. “We’re going to push this car to the limit so that when race day comes, we know what the limit is,” he said. “We do that every day. ” In the drill UConn calls Kansas, five players run the length of the court four times, rehearsing plays and fast breaks, and when they are winded, they conclude the exercise against a live defense. The drill can be repeated for 15 or 20 minutes. The   drill is a      exercise that lasts for five minutes as players rotate in and out. Afterward, the team runs from sideline to sideline for 30 or 60 seconds and immediately proceeds to a shooting drill called “35,” where the ball is not allowed to touch the court. “We do things to get us tired, and then when we get tired, we do things that require us to be mentally smart,” said Kia Nurse, a junior guard who has hit a remarkable 15 of 19   attempts in this N. C. A. A. tournament. Compared to practice, Nurse said, “The game is much easier. ” As the fourth quarter begins, she added: “That’s when your   kicks in that we’re not tired. The other team might give up, but there’s no chance that we are. ” Ideally, Auriemma would use eight players in his regular rotation, to keep his team operating efficiently and his stars satisfied with their playing time. A pet saying of his, attributed to Red Auerbach, the legendary Boston Celtics coach, is, “If you can’t win with eight, you can’t win with 88. ” For various reasons, including an N. C. A. A. rule that has required two transfers to sit out this season before becoming eligible, the current UConn team has only seven players whom Auriemma trusts to play regularly. Several began fall practice recovering from injury or surgery. None had been asked until this season to regularly make decisive plays at critical moments. So proper fitness has become even more urgent. Chris Dailey, Auriemma’s top assistant coach for three decades, said the Huskies once tended to lift weights in the preseason and stop when the regular season began. Now, the players lift at least twice a week through the season to build or maintain strength. At this time of year, given the inevitable wear and tear after   games, weight training shifts from a focus on squats to dead lifts, using a chassislike device called a trap bar, to ease the stress on the players’ backs. “That’s why we always look so good at the end, because we’re still getting stronger, or at least maintaining, where other teams are not lifting, possibly, or they’re backing off because they want to stay fresh for the tournament,” said Kimball, the strength and conditioning coach. Because UConn’s season regularly extends to the Final Four in April, Kimball said, “I can’t detrain them the whole month of March. ” Twice a day, at breakfast and dinner, players are required to answer a brief questionnaire on an iPad. How much did you sleep? Are you sore? Where? Did you eat lunch? How difficult was practice? Are you fatigued? Meals are designed by Kimball and catered so that she can make sure players are getting the right nutrients. An hour before each game, players drink a shake with   carbohydrates it is designed to bolster their energy and stabilize   levels. For recovery after weight training, Kimball is a proponent of tart cherry juice to help reduce joint and muscle pain. She is also a massage therapist, which gives her additional interactions with players, and more chances to gauge their fitness. “All this sports science is going on, but a lot of what we do is art,” Kimball said. “It comes from basically communicating with players. I see them multiple times a day. ‘Hey, how are you doing? You feel good? Not so good?’ It’s just a lot of communication, a lot of trust. ” For training in the   and preseason, Kimball also has devised a diverse set of workouts: sprints using weighted sleds, spin classes, yoga and pool exercises that include running, plyometrics and relay races. At some point, Kimball wants to incorporate GPS technology, she said, but she noted that it “doesn’t measure heart and intensity and passion to win. ” “It doesn’t measure,” she said, “that these girls might want it more than the other guys. ”</t>
  </si>
  <si>
    <t>IOM says 5,238 refugees have died worldwide in 2016</t>
  </si>
  <si>
    <t>EU Refugees wait to disembark from a ship on October 24, 2016, in Palermo, Italy. (Photo by AFP) 
More than 5,200 refugees have died across the world since the beginning of 2016, says the International Organization for Migration (IOM). 
The organization, which is based in Geneva, said on Friday that of a total of 5,238 deaths, 3,930 people died trying to cross the Mediterranean Sea by boat, indicating a 170-person increase compared to 2015. 
On Wednesday, the United Nations High Commissioner for Refugees (UNHCR) made a different account with more than 3,800 deaths in the Mediterranean since January, also noting that it was a new record compared to 2015. 
Over 280 asylum seekers trying to reach the European Union died off the Libyan shores recently, according to the IOM. 
The EU said on Thursday it had begun training the Libyan coast guard how to curb the influx of asylum seekers. 
“Today we are starting the training of the Libyan coast guard in Operation Sophia which is a very important step,” said the EU foreign affairs chief, Federica Mogherini, as she arrived for a meeting with NATO defense ministers in Brussels. 
NATO Secretary General Jens Stoltenberg said the Western military alliance had just launched its own Operation Sea Guardian in the Mediterranean to help support Operation Sophia. 
The EU launched Operation Sophia last year after hundreds of asylum seekers died when their rickety boats sank off southern Italy. 
The central Mediterranean route has seen more asylum seekers risk their lives in recent months after the EU reached an accord with Turkey in March to halt an influx of refugees crossing the Aegean to reach Europe. 
Stoltenberg further said within two weeks ships and aircraft would be provided by NATO allies to help back up Operation Sophia. Loading ...</t>
  </si>
  <si>
    <t>Assange ‘finally afforded opportunity’ to give statement over rape accusation</t>
  </si>
  <si>
    <t xml:space="preserve">4 hours ago 2 Views 0 Comments 0 Likes   'I   today.'   'I wrote in Arabic - 'The republic will never be down'.   COURTESY: RT's RUPTLY video agency, NO RE-UPLOAD, NO REUSE - FOR LICENSING, PLEASE, CONTACT http://ruptly.tv RT LIVE http://rt.com/on-air Subscribe to RT! http://www.youtube.com/subscription_center?add_user=RussiaToday Like    </t>
  </si>
  <si>
    <t>Hillary’s Puppet Shows Just How Much Hillary Cares About God With Omission of 2 Words</t>
  </si>
  <si>
    <t>John Falkenberg</t>
  </si>
  <si>
    <t>“I am a person of faith. I am a Christian. I am a Methodist. I have been raised Methodist,” she said. 
She didn’t fail to bring it to a political point, however. 
“My study of the Bible, my many conversations with people of faith, has led me to believe the most important commandment is to love the Lord with all your might and to love your neighbor as yourself, and that is what I think we are commanded by Christ to do, and there is so much more in the Bible about taking care of the poor, visiting the prisoners, taking in the stranger, creating opportunities for others to be lifted up, to find faith themselves that I think there are many different ways of exercising your faith,” she said. 
It is not for me or anyone else to question someone’s faith, but that statement and her permitting “under God” to be omitted from a Pledge of Allegiance reference at her rally certainly seem contradictory. 
H/T QPolitical 
Please share this on Facebook and Twitter and let us know what you think about this omission! What do you think of the omission of "under God"? Scroll down to comment below! Advertisement Popular Right Now</t>
  </si>
  <si>
    <t>The Stock Market Has Gone So High, It’s a Problem - The New York Times</t>
  </si>
  <si>
    <t>Jeff Sommer</t>
  </si>
  <si>
    <t>It’s a nice problem to have, but it’s still a problem. Stocks have soared so high that a cautious person might start worrying about oxygen supply. In January, the Dow Jones industrial average reached 20, 000 for the first time. It crossed the 21, 000 mark on March 1, and while it slipped on Thursday and then had a late surge on Friday, it still seems to have plenty of power left in it. That means that if you’ve been in the market for a while, you are likely to be perching on a mountain of profits. Should you stay where you are and hope for further gains, or is it time to declare victory and move your money to safer ground? That’s an eternal question, one that returns whenever the market rises spectacularly. The answer depends, of course, on your analysis of two very different issues: the current situation in the markets, and the one in your own life. The raw numbers for the stock market are astonishing: Even without counting dividends, the Standard  Poor’s index has risen more than 6 percent since New Year’s Day, nearly 20 percent in the last 12 months and roughly 250 percent since the start of the bull market in March 2009. Market history shows how remarkable that performance is. The current bull run is now the second longest since 1928, according to Bespoke Investment Group, a research firm. It is surpassed in duration only by one that ran from December 1987 to March 2000. In terms of strength, it ranks third, well behind that   bull market, which had an   gain of 582 percent, but not very far from one that lasted from June 1949 until August 1956, in which the market rose 267 percent. The current rally has lasted so long and has gone so far that precedents from past markets may not be very helpful in understanding it. “My attitude is, the market is likely to continue to do better, though I can’t point to historic metrics to prove my case the way I usually can,” said Laszlo Birinyi, president of Birinyi Associates, a stock market research and money management firm in Westport, Conn. Mr. Birinyi is a veteran strategist and a longtime bull. Back in 2009, he told me that we were at the very start of a classic bull market, and he reiterated his bullish view periodically, particularly in 2013, when many investors were growing pessimistic about the prospects for stocks. In a telephone conversation, he said that while some of the market’s recent action has been very strong  —   “a huge move” upward on Wednesday after President Trump’s speech to Congress, for example  —   the stock market’s path since 2009 has generally “been a series of slow, grinding moves” with little evidence of irrational exuberance. Clearly, though, market fundamentals are less auspicious than they were eight years ago, when stocks had been battered in the ferocious downturn of the great financial crisis, and investors with foresight and audacity could buy at   prices. For example, one widely followed metric, the    ratio of the Standard  Poor’s   index  —   which tells you how much money is being paid, on average, for $1 of corporate earnings  —   has become much less favorable. It has climbed to 22, well above its   average of 18. 2, according to data from Bloomberg. Consider that in February 2009, the ratio plummeted to 12. 1, a paltry level reflecting widespread fear that both corporate earnings and stock prices would plunge. That moment was a turning point for the market, which has surged upward ever since. It may not be at a peak now, but investors are inhaling rarefied air, whether they know it or not. Yet it can be argued, as Mr. Birinyi does, that corporate earnings are rising, the economy is expanding nicely, and investors have been reacting fairly cautiously, keeping valuations within reasonable, if not optimal, bounds. On the other hand, prices have certainly leapt since Election Day in response to the possibility that the Trump administration and Congress will agree on legislation that could enrich American companies: corporate tax cuts, defense and infrastructure buildups, and changes in the Affordable Care Act. But, Mr. Birinyi says, the market hasn’t risen all that much, and if earnings keep rising, stock prices probably will, too. “It makes sense to stay involved in the stock market and to be positioned for the possibility that it will rise a lot further,” he said. The increasing likelihood of a Federal Reserve interest rate increase would have been a problem a year ago, Mr. Birinyi said, but it is a positive portent at this stage, because it signals that the central bank is convinced that the economy is in good shape and will keep expanding. That said, he also warned that in the current market, restraint and agility are important. “I wouldn’t go all in on stocks,” he said. “I’d be careful. ” Mr. Birinyi sits in front of a terminal all day, trading individual stocks whenever the prices tell him it makes sense to do so, which most people couldn’t and shouldn’t attempt. “We get out of a stock if the price is no longer right,” he said, “and we will buy it again when it’s better. We’re ready for whatever happens. ” Most of us aren’t steady stock traders, and need to be prepared for downturns in other ways. And if little is accomplished in Washington to fulfill investor expectations  —   or if there is an external shock, such as an international crisis  —   the market could fall sharply, Mr. Birinyi acknowledged. Furthermore, if the economy falters in such situations, the long rally in stocks could end violently. One way to deal with this is to try to take a cosmic view, as I suggested in a recent column, ignoring the market’s ups and downs entirely and remaining a consistent investor for a horizon that lasts decades. That can be accomplished by allocating your portfolio appropriately between stocks and bonds, depending on age and tolerance for risk, perhaps using diversified,   mutual funds or   funds, in which professional managers do the work for you, merely by tracking broad indexes or by picking a variety of individual securities. If you don’t need the money for a long while and are able to retain your equanimity in a protracted crisis, you may be able to avoid paying attention to the stock and bond markets. But even if you’re a very   investor, it’s smart to take inventory. If, for example, you will need a chunk of your portfolio for a down payment on a house or to pay a tuition bill or to replace a roof or buy a car, you may want to liquidate some of it now, congratulating yourself on your gains. In addition, even if you don’t need to use the money, selling securities that have incurred losses may be a good move, Mr. Birinyi said. Losses will offset gains when it’s time to pay your taxes, and many investors these days are fortunate in having plenty of gains. In any case, it is surely wise to make sure, after a remarkable run in the stock market, that you will be able to handle a sharp downturn when it eventually comes. Personally, I’ve salted away my savings in broad stock and bond indexes with money that I don’t expect to need for years, and I’m careful to limit my own stock allocation. I don’t ignore the market. I examine it daily, and if I become convinced that it is shaky, I will reduce my own holdings  —   and say so  —   but haven’t taken much off the table lately. We all have to live with our own choices. I’m choosing to celebrate but also to be very careful.</t>
  </si>
  <si>
    <t>John Kerry Rejects Suggestions of U.S. Involvement in Turkey Coup - The New York Times</t>
  </si>
  <si>
    <t>Gardiner Harris</t>
  </si>
  <si>
    <t>LUXEMBOURG  —   Signs of testy relations between Turkey’s embattled government and the United States continued Sunday, as Secretary of State John Kerry denounced any suggestion of American involvement in Friday’s coup. “We think it’s irresponsible to have accusations of American involvement,” Mr. Kerry told CNN Sunday President Recep Tayyip Erdogan of Turkey has accused Fethullah Gulen, a reclusive cleric now living in Pennsylvania, of orchestrating the violence, and Mr. Erdogan demanded that Mr. Gulen be extradited. Mr. Gulen has denied the charge, and Mr. Kerry said the Justice Department would examine any evidence Turkey presented as part of an extradition request. Suleyman Soylu, Turkey’s labor minister, had accused the United States of being behind the coup. In a phone call on Saturday with the Turkish foreign minister, Mevlut Cavusoglu, Mr. Kerry urged restraint by the Turkish government and said that “public insinuations or claims about any role by the United States in the failed coup attempt are utterly false and harmful to our bilateral relations,” according to a description of the call released by the State Department. On Sunday, Mr. Kerry expressed concerns that Mr. Erdogan might use the coup to undertake a   purge within the government of those who may disagree with him. “Obviously, there are coup plotters, and the coup plotters need to be held accountable and they will be,” Mr. Kerry said on ABC. “But I think we’re all concerned, and we have expressed that concern, that this not fuel a reach well beyond those who engaged in the coup but that they strengthen the democracy of the country, strengthen the process, and use it as a moment to unite the nation. ” On NBC, Mr. Kerry said an extensive purge “would be a great challenge to his relationship to Europe, to NATO and to all of us, and we have urged them not to reach out so far that they’re creating doubts about their commitment to the democratic process, and I hope it won’t result in that. ”</t>
  </si>
  <si>
    <t>Trump Aide Stephen Miller: The U.S. ’Has an Absolute Sovereign Right to Determine Who Can and Cannot Enter the Country’ - Breitbart</t>
  </si>
  <si>
    <t>STEPHEN MILLER: In a world with 7 billion people, the U. S. has an absolute sovereign right to determine who can and cannot enter the country pic. twitter.  Monday on Fox News Channel’s “Fox  Friends,” Trump senior policy adviser Stephen Miller defended President Donald Trump’s executive order halting immigration from seven predominantly Muslim countries.  Miller explained there was precedent for Trump’s action and that the United States is a nation with an “absolute sovereign right” to determine who can come to the United States and who can’t. “This is an authority that has been used repeatedly in the past,” Miller said. “One of the more recent examples is President Obama suspended the Iraqi refugee program for six full months after two Iraqi refugees were implicated in an al Qaeda plot in Bowling Green, KY. There’s been hundreds and hundreds of foreign nationals and   naturalized citizens who have been implicated in terrorism in the United States since  . This is a matter of national security. It’s a matter of keeping the public safe. And the reality is in a world with 7 billion people, the United States has an absolute sovereign right to determine who can and cannot enter into the United States. ” Follow Jeff Poor on Twitter @jeff_poor</t>
  </si>
  <si>
    <t>4-year old Russian girl speaks 7 languages. How did she do this?</t>
  </si>
  <si>
    <t>Svetlana Arkhangelskaya, special to RBTH</t>
  </si>
  <si>
    <t>education , children , RBTH Daily Bella Devyatkina Source: Rossia One TV Channel 
Earlier this month Bella instantly became famous thanks to "Amazing People," a show on the Russian television. The video with the girl answering questions, singing songs and talking about herself in different languages went viral. 
"Compared with this child, I feel like an idiot," users wrote in the comments section. 
Video by YouTube 
Yulia Devyatkina, Bella's mother, said her daughter is not a child prodigy; they just invested a lot of time and effort in her development. "Not every child needs to speak six languages, but any kid can master two or three," the mother said. 
Bella's parents understand that their daughter will not be using all these languages in every day life. 
"When school starts we will focus on English, French and Chinese," the mother said. "We also don't worry that Bella will not be interested in her classes. She has the same knowledge that any four-year-old child should have, but she is able to discuss these topics in different languages." French baby talk 
Bella's mom is a linguist and has been teaching English to children for seven years. Her father works at the Radio Research and Development Institute based in Moscow. The family has an average income, but the parents decided that their daughter's development is their main priority. Italian polyglot: ‘To understand Russians you must speak Russian’ 
Initially, the parents wanted Bella to speak English like a native speaker, and the mother spoke with Bella in English and Russian from birth, alternating every other day. She made sure that the languages were not mixed, not allowing the girl to insert Russian words during a conversation in English. 
When Bella was 10-month-old, her parents added French. She could not talk but could point her finger at things when adults referred to them. Bella mastered reading even before she began to talk, and her parents taught this using special cards from the age of five months. For example, when ten-month-old Bella was shown the word "hand" written in Russian or English, she showed her little hand. By the age of one, she and her parents mastered 60 such cards. Bella began to read easily at the age of two. Chinese cartoons 
By the age of two Bella learned to speak in short sentences and read fluently in three languages. When she was just under three, her parents added Chinese to her program. According to the mother, Bella showed great interest in the new language, and she asked to watch cartoons in Chinese. 
At the age of three years and two months, little Bella showed an interest in learning Spanish and German, as well as dancing, violin and vocals. Then Arabic was also added. Bella walks, plays hide and seek, and reads ordinary books for children – she just does it in different languages. All her classes are held in the form of a game. 
The parents organize small educational excursions with native speakers for Bella, she also attends an English theater club, studies drawing in French, dancing in Spanish, and attends figure skating lessons with a native German speaker. In addition, the parents regularly organize joint language classes for Bella and her friends who are also brought up in a multilingual environment. Brain power 
Scientists confirm that the ability to speak in different languages, and switch from one to the other, depends on the interaction of different areas of the brain. They are activated depending on the language's phonetic characteristics, its grammatical system, imagery and even tonality. 
"Every new experience is reflected in the brain by the emergence of new nerve connections," said psychologist Tatyana Dyachenko. "The hippocampus, responsible for memory, stimulates the growth of new neurons. The volume of certain parts of the brain literally grows.'' 
"Multilingualism has a positive effect on a child's overall development, though it may cause a lag in the development of speech at an early stage in comparison with children who grow up with only one language," said Kira Ivanova, an expert at the Institute of Linguistic Studies (ILS) in the Russian Academy of Sciences. 
Early training, however, does not guarantee that the child will be fluent in the language in the future. 
"I know one mom who spoke with her child only in English until he was three," said Maria Molina, a researcher at the ILS. "Now this boy struggles with the curriculum at an ordinary Russian school." Subscribe to get the hand picked best stories every week Subscribe to our mailing list Facebook</t>
  </si>
  <si>
    <t>This Powerful Corporate Lobby Is Quietly Backing Hillary — and Nobody’s Talking About It</t>
  </si>
  <si>
    <t>Carey Wedler</t>
  </si>
  <si>
    <t xml:space="preserve">Carey Wedler | ANTIMEDIA 
Over the course of the 2016 presidential election, Americans who rail against Hillary Clinton have condemned the media’s bias in her favor — and rightfully so. Clinton has effectively infiltrated the corporate news media — whose parent companies often donate to her — with the deliberate intent of bolstering her own chances at the presidency. 
But as this nefarious behavior continues to come to light through hacks and leaks, another powerful sphere of media influence has quietly placed its resources behind Hillary Clinton – and hardly anyone is talking about it. 
Though outrage over Clinton’s corporate sponsors usually focuses on her support from banking giants like Goldman Sachs , Citibank, JP Morgan, and other reviled companies, corporate Hollywood has collectively supplied her campaign with far more cash than these banks. 
When people think of Hollywood’s support for a political campaign, their minds tend to focus on the entertainment industry’s most visible figures — celebrities. From George Clooney , Katy Perry, and Leonardo DiCaprio to Justin Timberlake, Reese Witherspoon, Steven Spielberg, Beyonce, and Jay-Z, the celebrity consensus this year has settled on Clinton. 
But underneath the stars’ ‘progressive’ choice is an intentional, systematic machine working in Hillary’s favor, and it mirrors other conglomerated industries that have aligned behind her. Moguls with Millions (and Billions) Back Hillary and the Clinton Family 
The first layer of Clinton’s corporate Hollywood allegiance is rather simple to peel back, simply because Hillary’s top industry donors make no secret of their support. 
Earlier this year, George Clooney held a $100,000-a-plate fundraiser for Clinton, one that earned $15 million dollars — far more than Goldman Sachs has collectively donated to her campaign. The actor’s event raised money for the Hillary Victory Fund, which was recently revealed to be an avenue for maxed out donors to contribute more than the allowable amount. The Victory Fund has also been criticized for hoarding money for Hillary that was supposed to go to state Democratic parties. 
Clooney teamed up with one of corporate Hollywood’s most powerful executives, Jeffrey Katzenberg, for this fundraiser. Katzenberg rose to prominence at Walt Disney in the 1990s, where he helmed some of the millennial generation’s favorite childhood films: Beauty and the Beast , Aladdin , the Lion King , and the Little Mermaid were all products of Katzenberg’s leadership. 
Several years later, he partnered with Steven Spielberg (also a longtime Clinton supporter) and David Geffen, a music mogul, to create Dreamworks Animation. Katzenberg was the top bundler for Barack Obama in 2012 and also funded him in 2008, so it’s unsurprising the president takes his phone calls. Further, Katzenberg’s right-hand man, Andy Spahn, visited the White House almost 50 times during Obama’s first term, Mother Jones reported at the time, enjoying a close relationship with the president — and some economic benefits. 
Katzenberg, who recently earned $391 million on the sale of Dreamworks to Comcast, has donated at least $1 million to Clinton’s campaign this election season. 
Then there’s billionaire Haim Saban, the staunchly pro-Israel entertainment mogul behind the original Power Rangers series. He is Clinton’s top individual donor, besting Katzenberg, with at least $6.4 million in donations to her campaign. He has contributed $15 million to the Clinton Foundation, and his wife, Cheryl, serves on the board. 
Saban has supported the Clintons since the 1990s, and during Bill’s time in office, he enjoyed the business perks of being friends with the president of the United States, as Mother Jones has detailed . His investments are tied to Wall Street, and he has also enjoyed Clinton’s condemnation of Boycott, Sanction, Divest, a nonviolent, market-based global protest movement challenging Israel’s occupation of Palestine. 
Both men, therefore, know well the perks of having friends in high places — and both are some of the top donors of any candidate in the 2016 race. But their very public— and lavish — support barely scratches the surface of the real machinations taking place between Hollywood’s corporate underbelly and its stake in American politics. The Studio Lobby 
Most people, if they’ve heard of the Motion Picture Association of America (MPAA) at all, know it as the organization that rates films. It’s the familiar, almost comforting disclaimer that appears before a trailer or film, ranking it G, PG, PG-13, R, or in some cases, NC-17. 
Though the organization has its roots in the 20th century, founded as an effort to self-regulate their content, more than anything, it is corporate Hollywood’s lobby. The MPAA represents 20th Century Fox (owned by Rupert Murdoch’s News Corp.), Warner Brothers (owned by Time Warner), Disney, Universal (owned in part by Comcast), Sony Pictures, and Paramount Pictures (News Corp, Time Warner, and Comcast have all contributed to the Clinton Foundation). 
For some, it’s difficult to place corporate Hollywood in the same category as more reviled industries like banking, weapons manufacturing, or pharmaceuticals . This is likely, at least in part, because they deliver one of America’s favorite pastimes — entertainment. Yet the revolving door is strong, as is the MPAA’s political foundation. 
In fact, the MPAA’s longest running chairman was Jack Valenti , who served as an advisor to Lyndon B. Johnson before taking over the lobbying group. By 2011, former senator and presidential candidate, Chris Dodd, had taken the reins. 
Dodd, who makes $3 million a year working as the organization’s top lobbyist, takes his job seriously. As the Los Angeles Times reported , Dodd has increased lobbying funds and efforts in Congress. “ We’ve had a hundred meetings with new members of Congress since November ,” he told the publication last year. 
Dodd is a Clinton supporter. He officially endorsed her earlier this year. 
Disney chairman Bob Iger is also a huge Clinton supporter and member of the MPAA. Alongside Saban, Iger hosted a Hollywood fundraiser for her in August and held a meeting with Tim Kaine, Clinton’s running mate, in September. 
On that same trip, Kaine met with Warner Brothers executive Kevin Tsujihara, who donated to Hillary Clinton’s Victory Fund this year. He met with Fox Television executive Dana Walden, who also donated to Clinton. He also met with Kevin Reilly, an executive at Turner, which is owned by Time Warner, which owns Warner Brothers and CNN , an outlet condemned for heavily favoring Clinton this election cycle. Perhaps these private meetings were about gun control and equal rights. Or, perhaps, Kaine and the executives discussed business interests. 
Either way, the paper trail gets more decisive — and more revealing. What is the MPAA Hoping to Achieve? 
MPAA members Disney and Sony have independently advocated for the Trans-Pacific Partnership deal , the globally loathed trade agreement criticized for granting carte blanche to corporations and stripping nations of their sovereignty. Disney has even prodded its employees to contribute lobbying funds in support of the agreement. Fox, Disney, Time Warner, Comcast, and other media companies have lobbied in favor of TPP . 
One of TPP’s most dangerous provisions is its intent to regulate copyright and intellectual property in favor of corporations – one of corporate Hollywood’s main objectives. 
Dodd is, unsurprisingly, a proponent of internet censorship legislation, which corporate Hollywood invariably backs in its attempts to preserve its copyright profits. Hollywood studios have been some of the biggest proponents of heavy internet regulation (with regard to copyright) and have waged campaigns against online piracy. The MPAA’s website claims “the most serious threat” to the film industry is online copyright theft. 
It makes sense, then, that the MPAA would be a member of the U.S. Business Coalition for TPP . This massive trade group spent $658 billion dollars on lobbying in 2014, according to Common Cause, a left-leaning nonprofit lobbying organization. The coalition includes members like Goldman Sachs, Citigroup, JP Morgan, Dow Chemical , Pfizer , GlaxoSmithKline , Boeing , and Viacom (another media behemoth). Interestingly, the coalition’s website no longer lists its members, though Anti-Media easily accessed an archived version of that information. 
These corporations, or their employees, have also donated funds to Hillary Clinton in one way or another, often via the Clinton Foundation, which has been documented to issue favors to entities that contribute funds. Dozens of media corporations have donated to the foundation. 
And — surprise, surprise — the only presidential candidate the MPAA has contributed to in 2016 is … Hillary Clinton. 
While it’s certainly the case that Hollywood executives lean liberal and many undoubtedly support Clinton due to a misguided moral imperative to stop Donald Trump, it would be naive to presume this is the only dynamic at play. 
This dynamic is evident in a letter from MPAA chief counsel Steven Fabrizio to Disney’s Alan Braverman, among others, assuring them of his efforts to pass the bill. “ Finally, in regard to trade ,” he wrote , “ the MPAA/MPA with the strong support of your studios, continue to advocate to governments around the world about the pressing need for strong pro-IP trade policies such as TPP and the proposed EU/US trade agreement (TTIP). ” 
Braverman donated to Clinton this year. Infiltrating the DNC Platform Drafting Committee 
Most damning is the fact that one MPAA lobbyist, former California congressman Howard Berman, ended up on the drafting committee for the Democratic platform this year (throughout the course of his political career, some of his top donors were Hollywood studios). 
According to an email released by Wikileaks, Berman met with now-disgraced former DNC Chairwoman Debbie Wasserman Schultz in May of this year — two months before he helped draft the platform. She appointed him to the platform drafting committee. 
That platform was widely criticized for refusing to condemn and reject TPP outright, as Bernie Sanders and his camp attempted to do. Berman helped vote down language against TPP. 
“But Hillary opposes TPP!” some might argue. Indeed, after claiming it was set to be the “gold standard” of trade agreements, she changed her mind and said she opposed it. But a leak from the recently released John Podesta batch showed there is a very strong chance she will change her mind, again, once elected. And considering Donald Trump’s anti-trade deal rhetoric against both NAFTA and TPP (not to mention his incendiary rhetoric), it makes little sense for corporate Hollywood to back Trump — even if they’re partly responsible for his meteoric rise via the Apprentice . 
In a vein similar to Berman’s, a former MPAA (and Disney, and Dow, and Citigroup) lobbyist, Jose Villareal, now serves as the Clinton campaign’s treasurer. 
Though there is no smoking gun proving corporate Hollywood is backing Clinton with the express intent of ensuring passage of the Trans-Pacific Partnership, it’s telling that the MPAA’s homepage is a tribute to TPP (and, naturally, themselves). It’s telling that the organization donated to only one presidential candidate. It’s telling that executives within these corporations are supporting Clinton while the companies they represent heavily back TPP — and in many cases, Clinton. It’s telling that their parent corporations, like News Corp and Time Warner , are backing her — and the TPP. 
Considering six corporations control 90% of media in the United States and Clinton continually proves her loyalties to big business, it’s hardly surprising she’s the choice of corporate Hollywood. And it’s likely they’ll expect favors in return. 
As Dodd said following President Obama’s rejection of SOPA and PIPA following public outcry in 2012: 
“Candidly, those who count on quote ‘Hollywood’ for support need to understand that this industry is watching very carefully who’s going to stand up for them when their job is at stake…Don’t ask me to write a check for you when you think your job is at risk and then don’t pay any attention to me when my job is at stake.”  </t>
  </si>
  <si>
    <t>Controversial DNA search helps nab the 'Grim Sleeper' serial killer</t>
  </si>
  <si>
    <t>Wed, 26 Oct 2016 20:35 UTC He roamed the streets of Sacramento for six years, raping women as they walked to work or headed home from parties in the dark. To keep them from fighting back, he smashed their heads with rocks and wrapped his hands around their necks. Sometimes he threatened them with a gun. Police became frustrated, unable to identify him even though they had his DNA from the crimes. Desperate for a break, they checked a database of convicted felons, but came up empty-handed. Finally, they searched for a partial match to see whether he had a relative in the database. They got lucky — the man had a brother in custody, which led authorities to the assailant. The "Roaming Rapist" is one of a handful of cases that California authorities have quietly solved in recent years using a controversial technique that scours an offender DNA database for a father, son or brother of an elusive crime suspect. The state's early success using familial DNA searches to identify the so-called "Grim Sleeper" serial killer led Los Angeles Police Chief Charlie Beck to predict that the method would "change the way policing is done in the United States." Civil liberty groups expressed alarm, saying the searches raised significant ethical and privacy concerns. Some questioned their legality. Since then, familial DNA has made more modest progress than Beck predicted but has also gained wider respect. Eight other states have followed California's lead, formally embracing the technique as a crime-fighting tool. And though many opponents still express concerns, California's approach has won over some previous skeptics who say they are impressed with the state's strict policies limiting its use and the measured successes. Using the method helped detectives in the state identify two murderers, including the Grim Sleeper, and five men wanted for sexual assaults, according to the attorney general's office. Early last year, authorities arrested a San Diego County man accused of sneaking into children's bedrooms and cutting holes in their pajamas before molesting them. A few months later, a Vacaville man was arrested on suspicion of raping and sodomizing a woman along a bike path. A Santa Cruz County judge in 2013 sentenced a man to life in prison for raping a coffee shop employee then barricading her inside a walk-in refrigerator. Lab officials look for a relative by scanning genetic profiles in the offender database and looking for DNA samples that match with a suspect's along several, but not all, markers. From there, California's testing method focuses on part of the Y-chromosome passed down along the male line, identifying father-son or full brother relationships. As more genetic markers for people's DNA are entered into offender databases, the technology will become more precise, said geneticist Frederick Bieber, a professor at Harvard University 's medical school and a leading authority on the technique. That could help officials identify more distant relatives and track down criminals who aren't in the system, he said. "The technology is powerful...there's demonstrable success," Bieber said. Britain pioneered the use of familial DNA for crime solving more than a decade ago. In one of the earliest cases, detectives reopened the 1988 killing of a 20-year-old woman in Wales and compared DNA from the assailant to genetic profiles in Britain's database of known offenders. In 2002, they got a partial match to a 14-year-old boy. The teen wasn't alive at the time of the slaying, but detectives used the clue to focus on his uncle, who eventually pleaded guilty to the murder. Despite that conviction and others, the technology took some time to catch on in the U.S. and was used only sporadically. Among its earliest uses was the 2005 Kansas arrest of Dennis Rader, the BTK serial killer, which came after officials subpoenaed a tissue sample from his daughter's Pap smear taken at a medical clinic. © Travis Heying / Los Angeles Times A familial DNA test led to the arrest of Dennis L. Rader, shown making a court appearance via video feed, in the BTK ("bind, torture and kill") serial murder case in Kansas. By 2007, an impassioned debate on the technology was percolating at the Capitol in Sacramento. Gov. Jerry Brown — then the state's attorney general — began fielding letters and visits from prosecutors, urging him to consider using familial DNA. His advisers, however, were concerned approving the method might cause federal judges to shut down the whole database on constitutional grounds. In 2008, Brown enacted a comprehensive familial DNA policy — making California the first state in the country to do so. Under the policy, familial DNA is only to be used as a "last resort" when all other investigative angles have been exhausted. So far, the state Department of Justice has run 156 familial searches, many of them repeat queries, such as in the Grim Sleeper case. An initial search turned up nothing, but state officials ran another scan in 2010. A partial match came back to a man added to the database after a 2008 arrest for firearm and drug offenses. Detectives zeroed in on the man's father, Lonnie Franklin Jr., who lived close to where many of the victims' bodies were dumped in South L.A. Detectives believe Franklin killed at least 25 women over more than two decades . He was sentenced to death in August. Nabbing Franklin changed things for now-UCLA Law School Dean Jennifer Mnookin, who once condemned using DNA to find suspects by searching for relatives. Mnookin argued that the method invades privacy rights and is racially discriminatory because African Americans and Latinos are disproportionately represented in DNA databases. Although she still worries about the racial disparity, she said her view shifted after seeing the effect on big cases, such as Franklin's, and how infrequently the technology is used. "If it's helping us solve big cases," Mnookin said, "it seems like a worthwhile trade-off." Eight other states — Colorado, Wisconsin, Virginia, Michigan, Texas, Wyoming, Utah and Florida — have protocols for the use of familial DNA, and the technology has also been used informally by agencies elsewhere. But the growing popularity of the technique has raised alarms for some privacy advocates, such as Steve Mercer, chief attorney for the forensic division of the Maryland Office of the Public Defender. Mercer successfully lobbied for his state's formal ban on familial searches. Washington, D.C., is the only other jurisdiction to prohibit them outright. Searching for relatives through partial matches is intrusive, he said, and raises concerns about the 4th Amendment's prohibition on unreasonable search and seizure. "It is a slippery slope," he said. Critics also warn that partial matches can point authorities to innocent people. In 2014, the technology led police in an Idaho city to wrongfully suspect a New Orleans filmmaker of committing a notorious 1996 murder. Police homed in on him after examining an online database of genetic profiles. One profile, which was a near match to DNA left at the crime scene, belonged to a man who had donated his DNA years earlier to a hereditary studies project conducted by the Mormon church. An ancestry research company purchased the program's database, making it publicly available. Idaho Falls police obtained a court order compelling the company to turn over the identity of the man, who detectives thought could be related to the killer. Once they had his name, they scrubbed his family and focused on the man's son, Michael Usry. Detectives flew to New Orleans and interrogated him for more than three hours, before ordering him to provide a cheek swab. Usry asked whether someone he knew had committed a heinous crime. No, the detectives told him, they were looking at him. He waited anxiously for a month, wondering whether he'd be wrongfully arrested. Finally, an email came. "Mr. Usry," it read, "your DNA did not match with our case. Sorry for the inconvenience." The science is complicated and his experience shows it isn't the "perfect system" some supporters make it out to be, said Usry, now 37 and living in Colorado. "I'm still just scratching my head," he said. "Civil rights are being taken from us at an alarming rate." Still, supporters of familial DNA searches point to its successes. Sacramento's "Roaming Rapist," Dereck Sanders, spent 14 years on the loose, attacking women in the late-1990s and early-2000s. He sexually assaulted 10 victims, including two teenagers,14 and 15, who sneaked out one night to meet up with friends. Officials ran his DNA and began trailing Sanders, whose brother — a convicted rapist — was in the offender DNA database. Sacramento sheriff's deputies followed him to a McDonald's drive-thru, where he ordered a Happy Meal, and then to a park where he ate and threw away his trash. Detectives retrieved the garbage and took it back to the county's crime lab. There, officials tested the DNA from a straw Sanders had used. It was a match. "That was one of the happiest meals we ever had," said Rob Gold, the supervising deputy district attorney who prosecuted Sanders. "It would not have been solved without familial DNA." Sanders' 14-year-old victim, who is now 33, said the rape destroyed her for years. She obsessed over maintaining control in all situations and felt paranoid. She watched until her girlfriends walked into their homes and shut the door behind them, but still found herself texting them to double-check that they were safe. ( The Times generally does not identify victims of sex crimes.) She got counseling and tried to understand the different ways the rape had affected her. Still, the same two questions often came to mind. Is he hurting anyone else, she wondered? Will I ever get the chance to look him in the eye? The answer came in the fall of 2014 at Sanders' trial, where she testified against him. He was convicted of multiple counts of sexual assault and sentenced to life in prison. To her, the question of whether to use the technology is almost silly. "It's out there, it's available," she said. "Do it." Authorities in California have used familial DNA searches to solve several murder and sexual assault cases: Lonnie Franklin Jr. The "Grim Sleeper" serial killer prowled the streets of South L.A. for more than two decades. After getting a partial DNA hit to his son in 2010, authorities charged Franklin with killing nine women and a teenage girl. He was convicted earlier this year and sentenced to death. Elvis Garcia A man sexually assaulted a barista in a Santa Cruz coffee shop in 2008, threatening her with a knife and barricading her inside a walk-in refrigerator. In 2011, a partial hit to the assailant's father led police to Garcia, who was convicted of sodomy and sentenced to 65 years to life in prison. James Brown The 1978 slaying of a 26-year-old woman in an Orange County parking lot remained unsolved for three decades until familial DNA helped lead authorities to Brown, who died in 1996 and had been cremated. Forensic scientists used a DNA sample from his son to confirm Brown was the killer. Dereck Sanders Beginning in the late 1990s, the "Roaming Rapist" sexually assaulted women and girls across Sacramento County. Sheriff's deputies arrested Sanders in 2012 after a crime lab got a partial hit to his brother, a convicted rapist. Sanders is serving life in prison. Michael Simpson In 2002, a man raped and beat a 55-year-old woman behind a store in Sunnyvale. Using a familial DNA search, police identified Simpson as a suspect. He pleaded guilty and was sentenced to 30 years in prison. Gilbert Chavarria During a heat wave in the summer of 2013, when many people left their windows cracked open, a San Diego County man snuck into the bedrooms of six children and cut holes in their pajamas before molesting them. Authorities said a familial DNA hit ultimately led them to arrest Chavarria. He has pleaded not guilty. Jeremy Delaunay In the summer of 2014, a teenager in Vacaville sexually assaulted a woman along a bike path before stealing her jewelry. A year later, authorities arrested Delaunay. He is serving six years in prison after pleading guilty to rape.</t>
  </si>
  <si>
    <t>Maintaining a Sunny Spirit in the Face of Hardship - The New York Times</t>
  </si>
  <si>
    <t>John Otis</t>
  </si>
  <si>
    <t>Laughter saved Linda Ragoo’s face. That is what a doctor told her after she had a stroke in 2003. It happened on a Sunday, at the end of an exhausting weekend of chores, errands and obligations. Ms. Ragoo felt part of her body go numb. “I sat down by the bed and I felt my leg, like it was sleeping,” Ms. Ragoo recalled. “It’s sleeping too long. ” She was able to call one of her sisters, who rushed to Ms. Ragoo’s Brooklyn apartment and found her on the floor, unable to move, the left side of her body paralyzed. While they waited for an ambulance, Ms. Ragoo asked to use the bathroom. Her sister fetched a long stick, presumably to prod her across the floor. Ms. Ragoo cracked up at the absurdity of the moment. “My sister said, ‘Stop this nonsense, stop this nonsense,’” she said. “And I keep laughing. ” She spent the next month in a hospital. Ms. Ragoo’s mobility is still restricted by partial paralysis. But her facial muscles, built up by years of laughter, are as they have always been. Ms. Ragoo, 78, credits her jocular spirit and easygoing sense of humor in part to her upbringing in Trinidad, with its tropical weather,   way of life, and holiday and carnival celebrations. In the 1970s, Ms. Ragoo went to New York in search of an even better life. She settled in Brooklyn and found work as a nurse’s aide. Though hardships and tragedy have marked her life, “I can make a joke out of nothing,” she said. Just recently, she dozed off in her recliner and somehow managed to slide off it, flopping to the floor. For her, it was a rude, yet hilarious, awakening. “I laugh at my own self when I do stupid things,” she said. “I laugh at myself many times. ” Levity not only carried Ms. Ragoo through the setbacks after her stroke, but it also helped her cope with a more painful loss. Her son Satinus, 58, had a heart attack and died in 2014. He was a nurse’s aide, like his mother. “I’m telling you, things can’t put you down,” Ms. Ragoo said of staying positive through trying times. She lives alone in a   apartment in Crown Heights, which is how she likes it. There is plenty of space just for her. And she does not need much of it to flourish. When it was time to get a new mattress, she willingly downgraded from a queen to a full. As much as she relishes independence, health problems drove her to seek outside help. Ms. Ragoo has arthritis, diabetes, high blood pressure and osteoporosis, as well as mobility issues caused by the stroke. Ms. Ragoo sought help from Heights and Hills, which offers support services for older adults, and has a home attendant. Each month, Ms. Ragoo receives $811 from Social Security and $612 from a pension. Because of her tight income, Ms. Ragoo could not afford an   last summer. Usually a fan had been sufficient to keep her cool, but not last year. “When that heat took me, I couldn’t stand it,” she said. She mentioned her concerns to her social worker and made clear the severity of the problem. “I told her, ‘This is not funny. ’” Ms. Ragoo said. Her caseworker reached out to FPWA, formerly the Federation of Protestant Welfare Agencies, one of the eight organizations supported by The New York Times Neediest Cases Fund, and applied for a $600 grant in Neediest funds, which allowed Ms. Ragoo to buy an  . Ms. Ragoo fondly recalls more youthful pleasures, like traveling, especially cruises, and taking trips to the casino. Ms. Ragoo has not done either in some time. But it is hard to keep her from a dance floor pulsating with salsa or calypso. Her coordination and energy are not what they once were, but she still has rhythm. “I dance with my cane,” she said. “I hold my cane and I move from side to side. Because they say if you don’t use it, you lose it. ” But she is quick to joke with people about her age. On a recent December afternoon, Ms. Ragoo declared she was just 16, despite the cane clutched to her side and dark glasses shielding her eyes after cataract surgery. “It’s the best therapy, to laugh,” she said. “You have to keep on laughing. ”</t>
  </si>
  <si>
    <t>Rush Limbaugh: Comey Firing an ’Epic Troll’ by Trump on Dems - Breitbart</t>
  </si>
  <si>
    <t>Wednesday on his nationally syndicated radio show, conservative talker Rush Limbaugh said President Donald Trump’s decision to fire FBI director James Comey was “an epic troll” on the Democrat Party.  Partial transcript as follows: LIMBAUGH: Hi, friends. This is great. I have been laughing all morning long. I have been laughing starting with last night. Can we agree that Donald Trump is probably enjoying this more than anybody wants to admit or that anybody knows? So he fires Comey yesterday. Who’s he meet with today? He’s meeting with the Soviet, the Russian foreign minister, Sergey Lavrov! I mean, what an epic troll this is. The Democrat Party is going bananas  —   completely, totally unhinged  —   on the road to literal insanity. Do you realize  …    ? Let me tell you what’s happened here. The Democrat Party has once again thrown Hillary Clinton overboard. Hillary Clinton is the most   woman in America by people in her own party, and it’s happened again. If you’re wondering what I’m talking about, stand by I’m gonna explain all of this. But they have just chosen sides and, once again, Hillary gets thrown under the bus. And not only that, the Democrats are rolling that bus backwards and forwards. She’s finished! She’s over with. The Democrat Party and the media have made it clear that she is fodder. She is irrelevant here. It is amazing. Two days ago, they were all talking about how Comey needs to be fired because of how he was mistreating Hillary, and the Hillary people were running around claiming that Comey’s a bad guy. And now Comey gets fired, and all of a sudden they do a 180! You know, my friends, I’ve often spoke of the connection Donald Trump has with his audience, with his supporters. I understand it because  …     Well, I just understand it. (  Right Scoop) Follow Pam Key on Twitter @pamkeyNEN</t>
  </si>
  <si>
    <t>Twitter Sues the Government to Block the Unmasking of an Account Critical of Trump - The New York Times</t>
  </si>
  <si>
    <t>Mike Isaac</t>
  </si>
  <si>
    <t>SAN FRANCISCO  —   Twitter sued the federal government on Thursday to block the unmasking of an anonymous account that has posted messages critical of the Trump administration and has claimed to have ties to a government agency. The suit sets up a potential confrontation between the Trump administration and Twitter over digital privacy, a thorny issue that has driven a wedge between the technology industry and government in the past. Twitter disclosed in a federal court filing on Thursday that it had received a summons directing it to reveal the identity or identities of those behind @ALT_USCIS, one of several     run by people purporting to be current or former federal employees. The @ALT_USCIS account, which quickly gained tens of thousands of followers, has frequently criticized the Trump administration’s immigration policies and enforcement actions. Twitter said in its filing that it could not be compelled to disclose the identity or identities of whoever is behind the account. The company argued that the government’s directive and reasoning were unlawful, and that complying would have “a grave chilling effect” on the speech of   that voice resistance to government policies. “A   tradition of pseudonymous free speech on matters of public moment runs deep in the political life of America,” Twitter said in its filing. “These First Amendment interests are at their zenith when, as here, the speech at issue touches on matters of public political life. ” Jenny Burke, a spokeswoman for Homeland Security Department, which, with Customs and Border Protection had issued the summons, declined to comment. Even before this episode, previous presidential administrations have sought access the valuable digital information held by Facebook, Google, Twitter and other internet companies, in what some of the companies have said is an overreach of government power. Federal officials have typically said in such cases that they need the data at issue for national security or other reasons. Last year, for example, Apple, the world’s most valuable public company, squared off against the Federal Bureau of Investigation in a contentious case involving issues of privacy and national security. The F. B. I. asked Apple to unlock an iPhone that had been used by a gunman in a 2015 attack in San Bernardino, Calif. in which 14 people were fatally shot. Apple refused, citing its customers’ privacy concerns and the potential legal precedent. The F. B. I. dropped the matter after finding another way to open the iPhone without Apple’s help. The new case involving Twitter is more straightforward than Apple’s standoff with the F. B. I. which required the creation of new technology to circumvent the iPhone’s encryption. The Twitter case is centered instead on the protection of free speech, which is critical to the social media company’s platform. Twitter has a history of protecting its users’ First Amendment rights. In 2012, it filed an appeal in a New York State court to protect account information believed to have been used by an Occupy Wall Street protester. The company has also sued the federal government over rules related to whether it would be allowed to simply disclose requests for user data from federal agencies. Mr. Trump himself is a   Twitter user, regularly sending out incendiary missives about the economy, politics and all manner of other topics from his @realDonaldTrump account. On Thursday, the American Civil Liberties Union said it planned to represent the anonymous user or users behind @ALT_USCIS. “To unmask an anonymous speaker online, the government must have a strong justification,” said Nathan Freed Wessler, an A. C. L. U. attorney involved in the case. “But in this case the government has given no reason at all, leading to concerns that it is simply trying to stifle dissent. ” The case stems from a wave of alternative government agency accounts that sprouted on Twitter after Mr. Trump’s inauguration. Upon being sworn into office, the president began to silence federal agencies from speaking out on the social media platform after the National Park Service’s official Twitter account posted    images comparing the size of the crowds at Mr. Trump’s inauguration “to the apparently larger crowd size at President Obama’s 2009 inauguration,” according to Twitter’s court filing. In response, alternative accounts began to pop up, with many professing to be written by current or former employees of federal agencies. Accounts with handles like @Alt_Labor, @BadlandsNPS and @RogueEPAstaff had attracted tens of thousands of followers less than a week after Mr. Trump’s inauguration. Many of the accounts have since posted messages in opposition to the Trump administration’s views. The @Alt_CDC account, for instance, once called the prospect of a “vaccine review committee”  —   an idea that Mr. Trump had discussed with others  —   a “serious threat to global public health. ” The @ALT_USCIS account, which was created in January, has repeatedly criticized the Trump administration’s immigration policies, among other topics. Messages posted by the account have referred to Mr. Trump’s executive order restricting travel to the United States by people from several mostly Muslim countries as the “#MuslimBan. ” The account has also described itself as “official inside resistance” and has said several times that the person or people using it to post messages is a current federal employee of Citizenship and Immigration Services, part of the Homeland Security Department. Twitter said in its court filing that about 19, 000 employees and contractors work for Citizenship and Immigration Services. In March, Customs and Border Protection sent Twitter a summons that ordered the company to hand over information about the @ALT_USCIS account, including the names, phone numbers, mailing addresses and internet protocol addresses of the account holder or holders. The summons cited 19 U. S. Code 1509, a federal law that authorizes Customs and Border Protection to “obtain documents only for investigations and inquiries relating to the importation of merchandise. ” Twitter said the law was not relevant to the agency’s request and also that the summons violated the Stored Communications Act, which protects individuals’ privacy and proprietary interests. As for @ALT_USCIS, the account was particularly active on Thursday, posting more than a dozen messages after Twitter’s suit against the government became public. The account, which added 32, 000 followers within two months of being started, had ballooned to more than 77, 000 followers by early in the evening. Highlighted at the top of the account: a message featuring a screenshot of the Constitution and the First Amendment.</t>
  </si>
  <si>
    <t>Warriors, Resilient at Home, Cruise Against the Cavaliers - The New York Times</t>
  </si>
  <si>
    <t>Scott Cacciola</t>
  </si>
  <si>
    <t>OAKLAND, Calif.  —   Steve Kerr, the coach of the Golden State Warriors, is fairly open about the fact that he plays favorites. When it comes to shooting the basketball, Stephen Curry and Klay Thompson are allowed to do whatever they want. They can chuck shots from the bleachers. Bad shots do not exist for them. “That’s the rule,” Kerr said, adding, “I trust their judgment. ” Draymond Green has not earned the right to be included in their elite little group  —   not yet, anyway. But he was at his dynamic best in the Warriors’   victory over the Cleveland Cavaliers on Sunday night in Game 2 of the N. B. A. finals. He buried  . He defended. He rebounded. And he helped carry the Warriors to a     series lead at Oracle Arena. “I don’t come into the game saying, ‘Oh, I have to shoot a lot more,’ ” said Green, who finished with 28 points, 7 rebounds and 5 assists. “Like, that’s not me. That’s not what I do for this team. But at the end of the day, if the game says shoot, you’re supposed to shoot. Because usually when you don’t, it turns into a disaster. ” The Cavaliers are in a world of trouble ahead of Game 3, which is scheduled for Wednesday night at Quicken Loans Arena in Cleveland. The Warriors can sniff a second straight championship, can sense the final act in their   season. After setting an N. B. A. record by winning 73 games in the regular season, they need two more for another title. “Everything changes when we go to Cleveland,” Kerr said. “We know that. We have unbelievable respect for this team, and we’ve got to go on the road and try to do it again. ” Curry scored 18 points, and Thompson added 17  —   two more relatively muted efforts for them as defenders collapsed on them. But they found Green with so much open space on the perimeter, he could have been lounging on a beach towel and sipping a cool drink. “Tonight,” Thompson said, “he was one of us. ” Green relished his opportunities. He shot 11 of 20 from the field and 5 of 8 from   range. Kerr was miffed about only one of Green’s attempts, when he pulled up in transition and did a little dance before he let the ball fly. It was not what Kerr considered a   shot. Green made it anyway. “He becomes our safety valve when there’s pressure,” Kerr said. “He becomes an open shooter when they’re stepping out on Steph or Klay. So it’s a good situation for him. ” LeBron James collected 19 points, 9 assists and 8 rebounds, but he said he was disappointed with his performance, citing his 7 turnovers. The Cavaliers committed 18 as a team, which led to 26 points for the Warriors. “It’s hard for me to kind of pinpoint what’s not working and what could work right now,” James said. “Obviously, not much work is working, especially offensively. ” But James did not benefit from much help. Kyrie Irving had 10 points, and Kevin Love scored 5 points before he departed for the locker room early in the second half with dizziness. He was placed in the league’s concussion protocol. The Cavaliers shot 35. 4 percent over all. It looked as if they were hoisting shots in a stiff wind. “They were tougher than us and more aggressive,” Cavaliers Coach Tyronn Lue said. While the Warriors are celebrated for their   shooting, they also broke out their lunch pails and hard hats. When Love caught an inadvertent elbow to the back of the head midway through the second quarter, Green went straight at the rim for a layup. He punctuated the play by flexing his biceps as Love writhed in pain nearby. The victory was not without its challenges for Golden State. Curry picked up his fourth foul early in the third quarter and took a seat on the bench. But when the Cavaliers threatened, Green answered with another   his fourth of the game. Curry returned at the start of the fourth quarter. He promptly swished a   from another ZIP code. The lead was 23. Curry and Thompson had both struggled Thursday in Game 1, when they combined to score just 20 points on    shooting. Propped up by their bench, the Warriors won by 15  —   a result that portended danger for the Cavaliers. If they could not capitalize when Curry and Thompson were not playing good basketball, what did they expect to do once those two players started making shots? And rest assured, they would start making shots. Their problems would not persist forever. Ahead of Game 2, the Cavaliers said they wanted to operate with more pace, a familiar refrain for them this season. But playing fast is a dicey proposition against Golden State, which employs players with advanced degrees in transition basketball. The Warriors actually stumbled through a sluggish start, a Lamborghini stuck in second gear. After James went baseline for a spinning layup that put Cleveland ahead by 4 early in the second quarter, Kerr had seen enough. He called a   timeout so he could share some words of wisdom with his players. They promptly hit the gas. Green sank a  . Curry buried a   jumper. And the Warriors continued to apply pressure, building a   lead late in the second quarter. Golden State’s lead grew and grew over the course of the second half, each possession feeling more like a celebration for the fans at Oracle. Outside the visiting locker room, a mountain of luggage was waiting for the Cavaliers by the start of the fourth quarter. They could not leave town fast enough.</t>
  </si>
  <si>
    <t>Comey Letter on Clinton Email Is Subject of Justice Dept. Inquiry - The New York Times</t>
  </si>
  <si>
    <t>Adam Goldman, Eric Lichtblau and Matt Apuzzo</t>
  </si>
  <si>
    <t>WASHINGTON  —   The Justice Department’s inspector general said Thursday that he would open a broad investigation into how the F. B. I. director, James B. Comey, handled the case over Hillary Clinton’s emails, including his decision to discuss it at a news conference and to disclose 11 days before the election that he had new information that could lead him to reopen it. The inspector general, Michael E. Horowitz, will not look into the decision not to prosecute Mrs. Clinton or her aides. But he will review actions Mr. Comey took that Mrs. Clinton and many of her supporters believe cost her the election. They are: the news conference in July at which he announced he was not indicting Mrs. Clinton but described her behavior as “extremely careless” the letter to Congress in late October in which he said that newly discovered emails could potentially change the outcome of the F. B. I. ’s investigation and the letter three days before the election in which he said that he was closing it again. The inspector general’s office said that it was initiating the investigation in response to complaints from members of Congress and the public about actions by the F. B. I. and the Justice Department during the campaign that could be seen as politically motivated. For Mr. Comey and the agency he heads, the Clinton investigation was politically fraught from the moment the F. B. I. received a referral in July 2015 to determine whether Mrs. Clinton and her aides had mishandled classified information. Senior F. B. I. officials believed there was never going to be a good outcome, since it put them in the middle of a bitterly partisan issue. Whatever the decision on whether to charge Mrs. Clinton with a crime, Mr. Comey, a Republican former Justice Department official appointed by President Obama, was going to get hammered. And he was. Republicans, who made her use of a private email server a centerpiece of their campaign against Mrs. Clinton, attacked Mr. Comey after he decided there was not sufficient evidence she had mishandled classified information to prosecute her. The Clinton campaign believed the F. B. I. investigation was overblown and seriously damaged her chances to win the White House and resented Mr. Comey’s comments about Mrs. Clinton at his news conference. But the campaign was particularly upset about Mr. Comey’s two letters, which created a wave of damaging news stories at the end of the campaign, when Mrs. Clinton and her supporters thought they had put the email issue behind them. In the end, the emails that the F. B. I. reviewed  —   which came up during an unrelated inquiry into Anthony D. Weiner, the estranged husband of a top Clinton aide, Huma Abedin  —   proved irrelevant to the investigation’s outcome. The Clinton campaign said Mr. Comey’s actions quite likely caused a significant number of undecided voters to cast ballots for   Donald J. Trump. F. B. I. officials said Thursday that they welcomed the scrutiny. In a statement, Mr. Comey described Mr. Horowitz as “professional and independent” and promised to cooperate with his investigation. “I hope very much he is able to share his conclusions and observations with the public because everyone will benefit from thoughtful evaluation and transparency,” Mr. Comey said. Brian Fallon, the former press secretary for the Clinton campaign and the former top spokesman for the Justice Department, said the inspector general’s investigation was long overdue. “This is highly encouraging and to be expected, given Director Comey’s drastic deviation from Justice Department protocol,” he said. “A probe of this sort, however long it takes to conduct, is utterly necessary in order to take the first step to restore the F. B. I. ’s reputation as a nonpartisan institution. ” Mr. Horowitz has the authority to recommend a criminal investigation if he finds evidence of illegality, but there has been no suggestion that Mr. Comey’s actions were unlawful. Rather, the question has been whether he acted inappropriately, showed bad judgment or violated Justice Department guidelines. It is not clear what the consequences would be for Mr. Comey if he was found to have done any of those things. The Justice Department and the F. B. I. have a longstanding policy against discussing criminal investigations. Another Justice Department policy declares that politics should play no role in investigative decisions. Both Democratic and Republican administrations have interpreted that policy broadly to prohibit taking any steps that might even hint at an impression of partisanship. Inspectors general have investigated F. B. I. directors before, but rarely. The most   example was the investigation of William S. Sessions, who was fired by President Bill Clinton after an internal inquiry cited him for financial misconduct. In recent years, the inspector general has investigated accusations of wrongdoing by the F. B. I. involving some of its most sensitive operations, including a number of surveillance and counterterrorism programs. As part of the review, the inspector general will examine other issues related to the email investigation that Republicans have raised. They include whether the deputy director of the F. B. I. Andrew G. McCabe, should have recused himself from any involvement in it. In 2015, Mr. McCabe’s wife ran for a State Senate seat in Virginia as a Democrat and accepted nearly $500, 000 in political contributions from Gov. Terry McAuliffe, a key ally of the Clintons. Though Mr. McCabe did not assume his post until February 2016, months after his wife was defeated, critics both within the agency and outside of it felt that he should have recused himself. The F. B. I. has said Mr. McCabe played no role in his wife’s campaign. He also told his superiors she was running and sought ethics advice from F. B. I. officials. Mr. Horowitz said he would also investigate whether the Justice Department’s top congressional liaison, Peter Kadzik, had improperly provided information to the Clinton campaign. A hacked email posted by WikiLeaks showed that Mr. Kadzik alerted the campaign about a coming congressional hearing that was likely to raise questions about Mrs. Clinton. Investigators will be helped in gathering evidence by a law that Congress passed just last month, which ensures that inspectors general across the government will have access to all relevant agency records in their reviews. The law grew out of skirmishes between the F. B. I. and the Justice Department inspector general over attempts by the F. B. I. to keep grand jury material and other records off limits. The new law means Mr. Horowitz’s investigators should have access to any records deemed relevant. Mr. Trump has not indicated whether he intends to keep Mr. Comey in his job. When he cleared Mrs. Clinton of criminal wrongdoing during the campaign, Mr. Trump accused him of being part of a rigged system. Although the president does not need cause to fire the F. B. I. director, a critical inspector general report could provide justification to do so if Mr. Trump is looking for some.</t>
  </si>
  <si>
    <t>Trump and Clinton Choice Impacting Global Markets</t>
  </si>
  <si>
    <t xml:space="preserve">Trump and Clinton Choice Impacting Global Markets November 08, 2016 Trump and Clinton Choice Impacting Global Markets 
Stocks and the dollar were little changed on Tuesday as global investors trod carefully, readying for the outcome of one of the most contentious U.S. presidential elections in history. Trade was largely driven by cautious expectations of a win for Democrat Hillary Clinton, but some sharp swings in recent days across all asset classes meant big bets were relatively thin on the ground as Americans started voting. Wall Street's S&amp;P 500, Dow Jones, and Nasdaq markets were expected to open a touch lower having enjoyed their best day since March on Monday, while the dollar held steady as bonds and gold made ground. "While the market is broadly pricing in a Clinton victory, we are well away from the final results," said Ipek Ozkardeskaya, senior market analyst at London Capital Group. "It is certainly too early to speculate. The least we can say is that the risk appetite is quite firm for such a high event-risk day." 
Europe's index of leading 300 shares, which posted its biggest gain in two months on Monday, was flat ahead of U.S. trading. A modest 0.15 percent gain for Britain's FTSE 100 was balanced by 0.1 percent dips in both Germany and France 
MSCI's broadest index of Asia-Pacific shares outside Japan had ended up 0.6 percent overnight though Japan's Nikkei 225 ended flat. MSCI's global index of world shares was up 0.1 percent. Article by Doc Burkhart , Vice-President, General Manager and co-host of TRUNEWS with Rick Wiles  </t>
  </si>
  <si>
    <t>Chinese J-20 stealth fighter debuts in skies of Zhuhai</t>
  </si>
  <si>
    <t>Chinese J-20 stealth fighter debuts in skies of Zhuhai November 01, 2016 China unveils its J-20 stealth fighter on an air show in Zhuhai, Guangdong Province, China, November 1, 2016. China Daily/via REUTERS 
China publicly debuted the Chengdu J-20 stealth fighter on Tuesday, a 21st century comparable to the US F-22 and F-35 fighter jet. J-20 was shown at Airshow China in southern city of Zhuhai. J-20’s swept over dignitaries, hundreds of spectators and industry executives gathered at the show's opening ceremony. Chinese President Xi Jinping has pushed to toughen the armed forces amid South China Sea row. Bradley Perrett of Aviation Week: "It is clearly a big step forward in Chinese combat capability.” State-owned Commercial Aircraft Corporation of China (COMAC) estimates Chinese market will need 6,865 new aircraft worth $930 billion over the next 20 years. Boeing Co and Airbus Group matched the COMAC forecast: China would make up almost 1/5 of global demand, 40,000 planes over the next two decades. Analysts: Brief and relatively cautious J-20 routine answered few questions, pilots did not open weapon bay doors, or perform low-speed passes. Sam Roggeveen, a senior fellow at the Sydney-based Lowy Institute: "It's a change of tactics for the Chinese to publicly show off weapons that aren't in full squadron service yet and demonstrates a lot of confidence in the capability, and also a lot of pride." Also displayed: Latest Chinese weapon systems, radar and drones, included the Xian Y-20 strategic airlifter, and what organizers say is the largest amphibious plane now in production - the AG600. 150-seater COMAC C919 passenger jet was absent from the airshow schedule. COMAC: China Eastern Airlines will be the launch customer for the C919, which may take first test flight late 2016 or early 2017. COMAC secured 23 new orders for C919 at Airshow, taking total orders to 570. 
(ZHUHAI, CHINA) China showed its Chengdu J-20 stealth fighter in public for the first time on Tuesday, opening the country's biggest meeting of aircraft makers and buyers with a show of its military clout. 
Airshow China, in the southern city of Zhuhai, offers Beijing an opportunity to demonstrate its ambitions in civil aerospace and to underline its growing capability in defense. China is set to overtake the U.S. as the world's top aviation market in the next decade. 
Two J-20 jets, Zhuhai's headline act, swept over dignitaries, hundreds of spectators and industry executives gathered at the show's opening ceremony in a flypast that barely exceeded a minute, generating a deafening roar that was met with gasps and applause and set off car alarms in a parking lot. 
Experts say China has been refining designs for the J-20, first glimpsed by planespotters in 2010, in the hope of narrowing a military technology gap with the United States. President Xi Jinping has pushed to toughen the armed forces as China takes a more assertive stance in Asia, particularly in the South China and East China seas.</t>
  </si>
  <si>
    <t>Spain, Malta, under U.S./UK pressure, refuse to allow Russian carrier group to refuel in their ports</t>
  </si>
  <si>
    <t>J.E. Dyer</t>
  </si>
  <si>
    <t>Print 
[Ed. – This passive-aggressive BS Obama is so fond of is nauseating. What, like Russia can’t find another way to refuel in the Med? If we’re going to oppose Russian policy, then frigging oppose Russian policy. Do something real. Don’t just skitter around like the village idiot tagging Russia and then running away.] 
On Thursday, Malta withdrew permission for a Russian Navy replenishment tanker to refuel at its port. UK and American diplomats had applied pressure to the Maltese government to deny access to the tanker, as they believed the fuel would be used to replenish the Admiral Kuznetsov battlegroup. The carrier and seven accompanying vessels are believed to be headed to Syria to support the siege of Aleppo. 
Earlier this week, Spain cancelled permission for the Kuznetsov’s auxiliaries to take on fuel at the North African port territory of Ceuta. The Spanish government had come under intense diplomatic pressure to deny access to the Russian vessels. 
Russian officials say that the Kuznetsov battlegroup carries enough supplies to be self-sustaining for at least 45 days, and several military spokespeople denied that they had ever asked for formal permission to call at Ceuta or Malta.</t>
  </si>
  <si>
    <t>Review: In Radiohead’s ‘A Moon Shaped Pool,’ Patient Perfectionism - The New York Times</t>
  </si>
  <si>
    <t>The future is dire, the past a blur and the present heartbroken yet hinting at possibilities on Radiohead’s “A Moon Shaped Pool,” its ninth studio album and perhaps its darkest statement  —   though the one with the band’s most pastoral surface. Radiohead worries throughout the album: about environmental devastation, about mass thoughtlessness, about love gone cold, about finding some way forward. “You’ve really messed up everything,” Thom Yorke sings in “Ful Stop,” one of the album’s few   songs, though it uses its insistent beat for jitters, not pleasurable motion. On this album, grim tidings arrive amid gorgeous backdrops: gentle pianos and acoustic guitars reinforced by a string orchestra. Multilayered tinklings and murmurings give the music a subliminally shimmering aura. But this is Radiohead, whose beauty is always laced with dread for the most part, “A Moon Shaped Pool” is an album of nightmare lullabies. In “Daydreaming,” a somber, undulating piano waltz, Mr. Yorke croons, “Beyond the point of no   it’s too late, the damage is done. ” The album’s opening track, “Burn the Witch,” is a spiral of tension, cryptically portraying a society ignoring its own witch hunts as a clattery, insistent string arrangement ratchets up the dissonance and agitation. Throughout the album, the state of the world and the state of the singer’s heart shade into one another. “When I see you messing me around, I don’t want to know,” Mr. Yorke sings in “Identikit,” and whether he’s thinking about personal, political or corporate betrayal  —   or just about the way facial features can be interchanged and messed around with in a police    —   is unclear, even after the   chorus arrives: “Broken hearts make it rain. ” In “Present Tense,” a bittersweet bossa nova akin to past Radiohead songs like “Knives Out” and “House of Cards,” Mr. Yorke sings, “As my world comes crashing  ’ll be dancing, freaking out” and wonders, “Will all this love have been in vain?” Mr. Yorke, 47, and his partner of 23 years, Rachel Owen, separated last year, releasing a statement that the parting was “perfectly amicable” at the end of “Daydreaming,” Mr. Yorke’s voice is played in reverse, repeating “Half my life. ” But the songs shouldn’t be reduced to autobiography. Radiohead, and Mr. Yorke on his own, have been playing some of the album’s material  —   ”Identikit,” “Present Tense” and “True Love Waits”  —   onstage for years as they painstakingly tinkered with them in the studio. “Burn the Witch” has been hinted at for more than a decade. Every hiss and creak on the album has probably been weighed and considered. “A Moon Shaped Pool” was five years in the making, a little longer than the   gaps between “Hail to the Thief” (2003) “In Rainbows” (2007) and “The King of Limbs” (2011). That’s how Radiohead works now, in fits and starts between Mr. Yorke’s side projects (Atoms for Peace, appearances at protests and benefit concerts) and the guitarist Jonny Greenwood’s soundtracks (among them “There Will Be Blood,” “The Master” and “Inherent Vice”) and collaborations (such as “Junun,” with the composer Shye Ben Tzur). The songs thrive on their coalition, melding Mr. Yorke’s troubled words and aching melodies with Mr. Greenwood’s textural mastery (including, presumably, the string arrangements) and the   contributions of the rest of the band. Both Mr. Yorke and Mr. Greenwood are relentlessly inquisitive listeners, lovers of melody and explorers of idioms, makers of puzzles who don’t shy away from emotion. One thing Radiohead no longer worries about is digital technology. During the 1990s, when Radiohead made “OK Computer,” its songs warned desperately about technology’s incursions on individuality. But in Radiohead’s music now, technology is just a tool, ubiquitous and unremarkable, not the center of attention. “A Moon Shaped Pool” uses the studio extensively, but reveals the human activity there. Regardless of how it was assembled, the sound of the album is largely acoustic and analog: a little hazy, a little noisy, avoiding the metronomic. “Daydreaming” opens with that most analog of effects, a wavering pitch like a tape slipping  . The technology just helps capture and loop the tones of acoustic guitars, keyboards, percussion and voices, whether or not they’re fed through analog distortion gadgets it’s as amoral as a microphone or an amplifier. And the music sounds unplugged even where it’s obviously programmed. The results often hark back to the late 1960s in a way, “A Moon Shaped Pool” is Radiohead’s   album. “The Numbers,” which Radiohead fans have previously known as “Silent Spring,” counsels, “We are of the   her we do return,” and comes as close as Radiohead gets to a call to arms: “We’ll take back what is ours,” it insists. The production hints at Buffalo Springfield’s “Expecting to Fly,” with stately swells of guitar and gusts of strings. “Desert Island Disk” recalls the   folk experiments of Pentangle and the electronic phantasms of early Tim Buckley as Mr. Yorke envisions “the wind rushing ’round my open heart, an open ravine. ” Yet it’s the rare song on the album that offers a glimpse of hope  —   a feeling of being “totally alive, totally released. ” “Glass Eyes” starts as the bleakest of ballads, with minor piano chords drifting into the fog as the singer arrives in a frightening unknown town and finds, perhaps, an escape. “A path trails off and heads down the mountain,” he sings. “I don’t know where it   don’t really care. ” The album ends with “True Love Waits,” a love song Radiohead wrote in the 1990s and first recorded on a 2001 live EP, “I Might Be Wrong,” with Mr. Yorke simply strumming and singing alone, building up to the song’s pleading refrain, “Don’t leave, don’t leave. ” Two decades later, its studio version testifies to what Radiohead’s patient perfectionism can achieve. Instead of guitar chords, it starts with four repeating piano notes, a chord dissected and laid bare. The same piano figure sketches the song’s other chords through the first verse. Gradually, more pianos are overdubbed: in rippling loops, low resonant tones and repeated chords, not so much filling out the arrangement as emanating alongside it, somewhere between harmonious and oblivious. It’s a world that exists outside one man’s longings, and won’t be eclipsed by them.</t>
  </si>
  <si>
    <t>This is the Man Militarized Police at Standing Rock are Working For</t>
  </si>
  <si>
    <t>Isaac Davis</t>
  </si>
  <si>
    <t>Posted on October 30, 2016 by Isaac Davis 
The months long Dakota Access Keystone XL pipleine protest at the Standing Rock Indian Reservation by Native Americans and those sympathetic to protection of our water supply have been met with a heavy-handed and brutal clamp down by police and national guard. Militarized goons in battle dress have stormed protector camps with LRAD sonic weapons, attack dogs , tear gas, tazers , and even live ammunition ( killing horses ), while politicians and mainstream media do their best to ignore this growing atrocity, hoping to wait it out until the protestors give up. 
But, as the saying goes, Water Is Life , and the issue of life and death is at the root of this protection movement, therefore, for people concerned with life, giving up on this is simply unthinkable. The root issue justifying state oppression of the protest is capitalism, and the perception that money is more important than life itself. When the police and national guard attack U.S. citizens on private property to protect corporate interests, who are they really working for? 
The corporate dream of the Keystone XL pipeline is to create a profit stream for a small number of people at the expense of the natural world and anyone in the way. At the top of this pyramid of profit is Texas billionaire Kelcy Warren, CEO of Energy Transfer Partners, the company responsible for the project. 
So who is Kelcy Warren? 
A native of East Texas and graduate of the University of Texas at Arlington with a degree in civil engineering, Warren worked in the natural gas industry and became co-chair of Energy Transfer Equity in 2007. With business partner Ray Davis, co-owner of the Texas Rangers baseball team, Warren built Energy Transfer Equity into one of the nation’s largest pipeline companies, which now owns about 71,000 miles of pipelines carrying natural gas, natural gas liquids, refined products and crude oil. The company’s holdings include Sunoco, Southern Union and Regency Energy Partners. 
Forbes estimates the 60-year-old Warren’s personal wealth at $4 billion. Bloomberg described him as “among America’s new shale tycoons” — but rather than building a fortune by drilling he “takes the stuff others pull from underground and moves it from one place to another, chilling, boiling, pressurizing, and processing it until it’s worth more than when it burst from the wellhead.” [ Source ] 
Shockingly, in 2015 the governor of Texas, Greg Abbott, appointed Warren to the Texas Parks and Wildlife Commission which is an insult to environmentalists working to protect Big Bend National Park and surrounding sacred tribal lands from another $770 million pipeline project . 
“According to the governor’s office, the state parks and wildlife commission “manages and conserves the natural and cultural resources of Texas,” along with ensuring the future of hunting, fishing and outdoor recreation opportunities for Texans.” [ Source ] 
This glaring conflict of interest has inspired Environmental Science major at UTSA and former Texas State Park Ambassador Andrew Lucas to begin a drive to have Warren removed from this environmental post. His petition is described here : 
Most people may know Kelcy Warren as the man behind the controversial Dakota Access Pipeline. The Dallas-based billionaire and CEO of Energy Transfer Partners has been making headlines for fast-tracking a 1100 mile crude oil pipeline across the Midwest and under the Missouri River, just north of the Standing Rock Sioux Reservation. No environmental impact assessment, no respect for cultural sites, and no regard for the local and widespread communities living along the river. A similar story is unfolding out in West Texas, where Warren’s company has split through the pristine Big Bend region with the 200 mile Comanche Trail Pipeline and nearly-complete 143 mile Trans Pecos Pipeline. These Pipelines mark the way for massive natural gas and oil developments in the Trans Pecos region. 
With untold damages unfolding for cultural and environmental resources at the hands of Energy Transfer Partners, it would surprise most to know that nearly a year ago, Texas Governor Greg Abbott appointed Kelcy Warren for a 6 year term as 1 of the 10 commissioners who preside over Texas Parks And Wildlife… Why? Probably the $550,000 in campaign contributions Abbott received from Warren. 
Footage of militarized police using the Long Range Acoustic Device ( LRAD ) crowd control weapon against protectors at standing rock on October 27th, 2016: Final Thoughts 
Warren is listed as number 150 on Forbes list of wealthiest Americans with an estimated net worth of $4.2 billion in September of 2016. He is the head of the Dakota Access Pipeline snake. 
If you are scratching your head wondering why militarized police and private security contractors are beating, gassing and attacking peaceful resistors , including women, children and the elderly, the answer is, they are doing it to protect the interests of Kelcy Warren and others invested in this pipeline project. Read more articles by Isaac Davis . 
Isaac Davis is a staff writer for WakingTimes.com and OffgridOutpost.com Survival Tips blog. He is an outspoken advocate of liberty and of a voluntary society. He is an avid reader of history and passionate about becoming self-sufficient to break free of the control matrix. Follow him on Facebook, here . This article ( This is the Man Militarized Police at Standing Rock are Working For ) was originally created and published by Waking Times and is published here under a Creative Commons license with attribution to Isaac Davis and WakingTimes.com . It may be re-posted freely with proper attribution, author bio, and this copyright statement. Don't forget to follow the D.C. Clothesline on Facebook and Twitter. PLEASE help spread the word by sharing our articles on your favorite social networks. Share this:</t>
  </si>
  <si>
    <t>Woman Arrested On Own Property After Her Land Was Stolen By DAPL</t>
  </si>
  <si>
    <t>Eddy Lavine</t>
  </si>
  <si>
    <t>posted by Eddie Cyndy Coppola was arrested for standing on her own property as she tried to block Dakota Access Pipeline construction equipment from crossing her land. Once again, the repression of those against the Dakota Access Pipeline (DAPL) is heating up, with 127 activists arrested in North Dakota over the weekend. However, North Dakota isn’t the only place where protests over the Dakota Access pipeline are coming to a head. In Iowa, farmers have had their land seized by the company behind the pipeline, Energy Transfer Partners, through the use of eminent domain. Eminent domain has been legal in the US since 1888, thanks to the passage of the Condemnation Act . The law authorizes the federal government to take private property for public use. However, in 1906, the law was amended to allow for the seizure of private property even if it only benefited private parties (e.g., corporations), not the public. The argument for this was that corporate seizure of private land “helps” the public through economic development. Yet, what the law essentially means is that even your own land doesn’t belong to you if the government or government-supported corporations want it. A sad, yet accurate example of eminent domain gone wrong took place last week in Calhoun County, Iowa. Cyndy Coppola was arrested over the weekend on her own property for trying to block access to DAPL trucks from hauling pipeline construction materials through her land. DAPL first received access to Coppola’s farm through the use of eminent domain, which granted Energy Transfer Partners easements to her property. Coppola remarked that watching the morally wrong seizure of the farm she worked so hard for was difficult to handle. “It was very frustrating, and when I first saw that topsoil piled up when they started digging, my first reaction was to cry, because we’ve tried everything.” Coppola, as well as nine other local farmers, are suing Energy Transfer Partners for the seizure of their property. They are arguing that the move stands in complete violation of Iowa state law. The pipeline has generated controversy for most of this year, inspiring the largest gathering of Native American tribes in recent history to fight the project. They, as well as environmental activists, argue that the pipeline will poison the water and destroy the sacred sites of the Standing Rock Sioux tribe. The evidence stands on their side, as the company that will be tasked with managing the pipeline after its construction has been responsible for more leaks than any of their competitors, with over 200 recorded leaks since 2010. The most recent of these happened over the weekend when a Sunoco pipeline leaked 55,000 gallons of gasoline into one of the nation’s most endangered rivers. Even the UN has officially condemned the project, asking the US federal government to end the project immediately. However, the federal government is openly supporting the crackdown on protestors, as well as journalists who are covering the story. Democracy Now’s Amy Goodman was charged with “participating in a riot” just for reporting on the issue. Though those charges were eventually dropped, the North Dakota State Attorney who initially charged her has vowed to look for new reasons to criminalize Goodman’s reporting. Goodman said that these actions send a chilling message to journalists, “don’t come to North Dakota.” The Dakota Access pipeline has proved, without a doubt, that private interests are the real beneficiaries of federal policy, allowing them to take what’s lawfully yours and even arrest you just for standing on your own property. What are your thoughts? Please comment and share this news! source:</t>
  </si>
  <si>
    <t>Pulitzer Prizes: New York Times Wins 3 Daily News and ProPublica Share Public Service Award - The New York Times</t>
  </si>
  <si>
    <t>Sydney Ember</t>
  </si>
  <si>
    <t>The New York Times won three Pulitzer Prizes, and The New York Daily News and ProPublica shared the prize for public service, as journalism presented its highest honors on Monday at a time of steep financial challenges for the industry and unabashed antagonism from a new presidential administration. The Daily   joint effort won for a series on the New York Police Department’s widespread abuse of a   law to force people from their homes and businesses over alleged illegal activity. The investigation, which involved the examination of more than 1, 100 nuisance abatement cases, found that the Police Department almost exclusively targeted households and shops in minority neighborhoods. The reporting drove New York City to   the nuisance law and pass sweeping reforms. The Times won for breaking news photography, feature writing and international reporting. Daniel Berehulak won for a searing photo essay titled “They Are Slaughtering Us Like Animals” that provided a haunting portrait of a violent drug crackdown in the Philippines. C. J. Chivers won for a magazine piece on a young veteran of the war in Afghanistan suffering from PTSD. At times dizzyingly detailed, Mr. Chivers’s account revealed the lasting effects of combat and violence. Reporters from The Times also won for international reporting for a series on Russia’s surreptitious assertion of power. The series, a collaboration among The Times’s international, Washington and investigative teams, explored how Russia was expanding its influence at home and abroad. David A. Fahrenthold of The Washington Post won the prize for national reporting for his work during the presidential campaign on Donald J. Trump’s charitable foundation. And Peggy Noonan of The Wall Street Journal won the commentary award for columns that the Pulitzer board said “connected readers to the shared virtues of Americans during one of the nation’s most divisive political campaigns. ” Colson Whitehead’s brutal and surreal novel “The Underground Railroad” won the prize for fiction. The novel, which won the National Book Award last fall, centers on a young woman who escapes her life as a slave in Georgia and flees via a real subterranean network of train cars. Mr. Whitehead, 47, said in a phone interview on Monday that to be given even more recognition by the Pulitzer committee was “startling and wonderful,” adding with a laugh, “Obviously, it’s all downhill from here. ” Lynn Nottage’s play “Sweat,” about the American working class, was awarded the prize for drama. And the drama critic Hilton Als of The New Yorker won for criticism. The Pulitzers this year come as financial pressure drains many news organizations of the resources to pursue   journalism. They also come in the face of a combative stance from President Trump, who has called the news media “the enemy of the American people. ” But for one day, at least, newsrooms came together in celebration, and the journalism industry’s focus was on its accomplishments and purpose, rather than its woes. The International Consortium of Investigative Journalists, McClatchy and The Miami Herald shared the prize for explanatory reporting for their coverage of millions of leaked documents known as the Panama Papers. (The Herald also won in another category  —   Jim Morin was awarded the prize for editorial cartooning.) Eric Eyre of The Charleston   won the investigative reporting prize for coverage that laid bare the relentless flow of opioids into West Virginia counties with the highest rate of overdose deaths in the country. The East Bay Times of Oakland, Calif. won the breaking news reporting prize for its coverage of the “Ghost Ship” fire in December that killed 36 people at a warehouse party, chronicling the city’s failures that led to the tragedy. The prize for editorial writing was awarded to Art Cullen of The Storm Lake Times, a   newspaper in Iowa with a circulation of 3, 000, for editorials that held corporate agricultural interests accountable. The Times is owned by Mr. Cullen and his older brother.</t>
  </si>
  <si>
    <t>The Vanquished to Witness the Takeover: Bushes, Clintons Will Attend Donald Trump’s Inauguration - Breitbart</t>
  </si>
  <si>
    <t>Matthew Boyle</t>
  </si>
  <si>
    <t>Remnants of both vanquished American political empires, the Bushes and the Clintons, will attend   Donald J. Trump’s official swearing in as the next president of the United States, a major symbolic victory for the outsider and billionaire businessman who crushed both of them on his way to the White House. [Bill and Hillary Clinton —  the former president and first lady, the latter of whom was Trump’s general election opponent on Nov. 8 —  will attend the inauguration, according to a report in New York Magazine.  “Bill and Hillary Clinton have decided to attend the inauguration of Donald Trump as the 45th President of the United States, according to two sources with knowledge of their plans,” New York Magazine’s Yashar Ali wrote, adding later in his short piece on Tuesday afternoon: NEW: Pres. George W. Bush  wife will attend Donald Trump’s inauguration say they’re pleased to ”witness the peaceful transfer of power”  —   Hallie Jackson (@HallieJackson) January 3, 2017,  Former President Jimmy Carter, the failed Democratic president from the 1970s, will also be present —  as will outgoing President Barack Obama, who will officially transfer power to Trump on Jan. 20. It’s unclear whether former President George H. W. Bush, the elder Bush who succeeded the late former President Ronald Reagan, will attend. The elder Bush’s health has been an issue as of late. But the fact that both the Bushes and the Clintons will be present at Trump’s inauguration is a stunning development, as Trump’s meteoric rise to the White House went through both dynasties. Throughout the GOP primaries, Trump mocked and ridiculed George W. Bush’s younger brother former Florida Gov. Jeb Bush —  at the time the presumed GOP frontrunner who had millions upon millions of donor class dollars funneled into his campaign —  as “low energy. ” Trump ripped Jeb Bush apart, and blew past the other GOP candidates on his way to viciously winning the nomination to face off against Hillary Clinton in the general election. There, in the general election, Trump described Clinton as “Crooked Hillary” and even called “Heartless Hillary” at one point. He threatened to throw her in jail for her email scandal and her Clinton Foundation scandal —  something that still hasn’t been ruled out in the future —  as well as running one of the most vicious campaigns in American political history. He proved to be successful, winning a landslide 30 and a half states and 306 electoral votes on Nov. 8 —  officially closing the chapter of U. S. history where Americans had dynasties like the Bushes and the Clintons. Trump’s populist nationalist worldview once and for all defeated the globalist elitist Bushes and Clintons, and now they will witness him officially take power on Jan. 20 as Trump —  the   person to be elected to the highest office in the land without ever having served in government before —  takes the oath of office.</t>
  </si>
  <si>
    <t>Speculation Over Possible Obama Pardon of Edward Snowden, Bowe Bergdahl and Chelsea Manning - Breitbart</t>
  </si>
  <si>
    <t>Barack Obama has been very busy pardoning a growing list of drug dealers, domestic terrorists, killers, and other criminals as his last days in office wind down, but so far he has pardoned neither Edward Snowden, Bowe Bergdahl nor Chelsea Manning  —   and speculation is now focused on these names as possible beneficiaries of Obama’s overheated pen. [Already President Obama has overtaken the   record by pardoning 78 and commuting the sentencing of another 153 criminals, most of whom are in jail for drug trafficking.  Despite that we are living through an epidemic of opioid drug overdoses and deaths across the nation, Obama freed or gave clemency to dozens of criminals convicted of manufacturing and selling illicit drugs including crack cocaine, heroin, and more. Thousands of dollars in fines owed by these criminals were also excused. But there is a large number of people petitioning for Obama’s favors, among them the three notorious figures most currently in the news: Snowden, Bergdahl, and Manning, The Daily Mail notes. It may seem likely that Obama could pardon traitor Bergdahl not only because of the link to Islam but because of the gentle treatment Obama afforded the traitorous soldier’s parents. The President’s sympathy for the LGBTQ community may also make a pardon for secrets leaker Chelsea Manning a possibility. But because of his connection to this purported Russian hacking and with Obama’s sudden broadsides against Russia after Hillary Clinton’s loss, a pardon for NSA leaker Edward Snowden may seem less likely. All three are plausible possibilities, despite the outcry by many against Snowden’s pardon. But there are others being thrust before Obama, too. Bernie Sanders, for instance, wants Obama to pardon Puerto Rican terrorist Oscar López Rivera, the founder of the FALN terror group. FALN is responsible for at least six deaths, 130 serious injuries, and 114 bombings perpetrated throughout the 1970s. Also on the list is hapless, corrupt former Illinois Governor Rob Blagojevich, a corrupt Illinois politician who tried to buy the Senate seat Obama vacated to become president. Another on the possible list is murderer Leonard Peltier, a Native American activist who killed two FBI agents in 1975. Whoever Obama adds to his long list of pardons and commutations, though, he has already achieved the record of bestowing presidential favors to more criminals than any other president in history. Follow Warner Todd Huston on Twitter @warnerthuston or email the author at igcolonel@hotmail. com.</t>
  </si>
  <si>
    <t>Cheesy Mashed Potatoes for the Soul - The New York Times</t>
  </si>
  <si>
    <t>Tejal Rao</t>
  </si>
  <si>
    <t>In times of great stress, or of flickering,   dread, I find that canceling all my plans and staying in to make mashed potatoes generally helps. This year, there were quite a few opportunities to do so.   anxiety gnawed at me for months, lighting up old networks of pain in my shoulders and back. Mold bloomed around the mysterious wet patch that appeared in my bedroom ceiling. I started a thrilling, but terrifying, new job. And as the holidays neared, I worried about my grandmother, almost 80, living alone. Still, I let about half her calls go to voice mail each week, and hated myself for it. I turned to aligot, the   mashed potatoes with roots in central France. Aligot doesn’t fix anything, but it does put a little cushion between you and the abyss, whatever form the abyss might take. To make it, you’ll need a ricer. You could, technically, blitz everything together in the food processor, but you risk potatoes with the gooey, elastic texture of an   glue, setting up between planks. If you’re in a delicate emotional state, as I usually am when I start these potatoes, it’s better not to risk it. Besides, pressing down on the ricer is an essential part of the process. Squashing hot, tender potatoes through tiny holes is a pure and simple joy, one of the rare cooking tasks that’s just as fun as those   sets once had you believe. The potato rushes out in tiny, twirling, noodles. You don’t need to worry about lumps. In France, aligot is traditionally made with tomme fraîche or unripened Cantal, but those cheeses can be hard to find. At North End Grill, a restaurant in Manhattan’s Battery Park City, the chef Eric Korsh makes aligot with a little bit of roasted garlic and a lot of Comté. Any cheese that melts well will do, but for aligot you also want to seek out a cheese with a capacity for stringiness. I’ve had great aligot with Comté, Gruyère and Emmental, and fresh mozzarella can also work in a pinch. Ham   a chef at the Brooklyn diner Hail Mary, starts with Robuchon potatoes. Among cooks, the phrase “Robuchon potatoes” is shorthand for what many still consider the Platonic ideal of mashed potatoes: a flawless purée, mounted with an obscene amount of butter and named for the celebrity French chef Joël Robuchon. In a video dedicated to his famous mashed potatoes, Robuchon leans over a cook and says in French, quite sternly: “More butter! More butter! More butter! More butter! More, more, more!” Robuchon uses ratte potatoes  —   an expensive variety from France. He boils them whole, then peels them while hot. After pushing the potatoes through a food mill, he adds loads of cold butter over the heat and finally some milk or cream, whisking the whole thing until it’s an airy,   cloud. Waylly starts around there, then adds a mix of Gruyère and a   cow’s milk cheese from Vermont, even throwing in part of the bloomy rind. The key, he told me, is to whip the potatoes with confidence, vigor and speed once you add the cheese, to build up the stringiness as it melts. “When you pull it, you want it to seem like you’re pulling at fondue,” Waylly said. “You want to see a good amount of strands falling, and they should have some strength. They should fight with you. ” Stringiness is the whole point of aligot, that long, delightful stretch, the way it takes on all the qualities of melted cheese but remains mashed potato. And though it’s tough to get it like the cooks in Auvergne, some of whom can pull spoonfuls of hot aligot that stretch several feet, you can still get a good, cheesy texture as a beginner, working with a small amount of potato over low heat. At home, in the 20 minutes or so it takes for the potatoes to cook through, I like to get the rest of the meal going. I brown sausages and wilt a big bunch of greens in the same pan. I have a glass of whatever wine is open in the fridge. By now, things are looking up. Cheesy mashed potatoes are on the horizon, like sunshine after a long, dark night. And by the time those potatoes are ready, so am I. Recipe: Aligot (Mashed Potatoes With Cheese)</t>
  </si>
  <si>
    <t>Unprincipled WaPo Editors Damned Comey Critics - Now Join Them</t>
  </si>
  <si>
    <t>From the first piece headlined James Comey is damaging our democracy : First, the FBI director, James B. Comey, put himself enthusiastically forward as the arbiter of not only whether to prosecute a criminal case — which is not the job of the FBI — but also best practices in the handling of email and other matters. Now, he has chosen personally to restrike the balance between transparency and fairness , departing from the department’s traditions. 
From the second piece by notorious mud-slinger Dana Milbank: I’ve long believed in Comey’s integrity. But if he doesn’t step forward and explain his October Surprise, he may inadvertently wind up interfering in the political process — perhaps even reversing the outcome of a presidential election — in a way that would have made J. Edgar Hoover gape. 
And the third strike : FBI Director James B. Comey’s stunning announcement that he has directed investigators to begin reviewing new evidence in the Clinton email investigation was yet another troubling violation of long-standing Justice Department rules or precedent, conduct that raises serious questions about his judgment and ability to serve as the nation’s chief investigative official . 
Back to the July 7 editorial: “It appears damage is being done to the rule of law,” Mr. Ryan said. He’s right, but the FBI director isn’t doing the damage. The wreckers are those who cast baseless aspersions on U.S. law enforcement in the service of their partisan goals . 
I for one believe that Comey was wrong in July and is right today. He should have pressed for charges against Clinton early on. Using a "secret" private email server for confidential state business is not legal and would have been out of bounds for anyone else. Now possible new evidence was found and must be investigated. It is not Comey's job to ask if the timing of a renewed investigation is convenient for the potential culprit. He also had to inform Congress because he had reasonably promised to do so. (He also needed to save his ass before anyone else in his department talked to the media.) 
The so called "election" of a U.S. president is always a sorry show. But this season's version has at least some amusing moments. Seeing the hypocrites at Fred Hyatt's Funny Pages™ squirm is one of them. It makes me smirk. Posted by b on October 30, 2016 at 08:37 AM | Permalink</t>
  </si>
  <si>
    <t>A nation ‘WRECKED’ by immigration: A civil war is brewing as do-gooding Swedes turn against Muslim migrants’ violence, rapes and murders</t>
  </si>
  <si>
    <t>By REBECCA PERRING 
For years Sweden has regarded itself as a “humanitarian superpower” – making its mark by offering refugee to those fleeing war and persecution. 
But people’s patience with their visitors is wearing thin following a year of violence, sickening sex assaults and the death of social worker Alexandra Mezher , 22, who was knifed to death at an asylum centre for unaccompanied children at the hands of a Somalian migrant who claimed he was 15. 
At the time, her grieving mother, an immigrant herself from the Middle East said: “Immigration has destroyed Sweden.” 
Sweden, a country of 9.8million, took 163,000 asylum seekers in 2015. 
The influx included 35,400 unaccompanied minors – nine times more than 2015. 
But nothing could prepare Stockholm for the rise in crime and an abuse of the criminal system. 
And so much so, a nation, which once prided itself on giving a warm welcome to outsiders, has reported a rise in arson attacks against migrant shelters, while support for the right-wing Swedish Democrats has surged. 
In January, authorities were forced to admit there were at least 70 girls in migrant centres were asylum child brides, according 
FOR ENTIRE ARTICLE CLICK LINK</t>
  </si>
  <si>
    <t>Man, 73, Shot Dead by Officer Had a Crucifix, Not a Gun, Police Say - The New York Times</t>
  </si>
  <si>
    <t>Christine Hauser</t>
  </si>
  <si>
    <t>An unarmed man who was fatally shot in Bakersfield, Calif. by an officer who thought he had a gun was actually carrying a crucifix, the police say. The family of the man, Francisco Serna, 73, who said he had dementia, is demanding a Justice Department investigation into the actions of the Police Department, which previously came under scrutiny for its use of deadly force. The Bakersfield police chief, Lyle Martin, said at a news conference  on Tuesday that officers did not find a gun on Mr. Serna after he was killed on Monday and that the department was conducting its own investigation into the shooting. According to the police, a woman who lives across the street from Mr. Serna was removing items from a vehicle outside her home when she noticed a man standing behind her. He turned out to be Mr. Serna. She said he asked if he could get in the car. He was allowed only to look into the vehicle, and the woman went inside her house, the chief said. The woman later said she had believed that Mr. Serna had a firearm because his hand was in his jacket, and she saw an object with a handle, the chief said. She told her husband about the encounter, and he called the police to report a man outside with a gun. “He is brandishing a firearm,” the husband said, according to a recording of the 911 call, which was published by KERO television station. He said the man was an “older Mexican gentleman” and that it looked like the firearm was a revolver. “He could be the neighbor across the street or a visitor I am not for sure. ” When officers arrived, the woman pointed out Mr. Serna as he left his house, Chief Martin said. The police said they shouted to Mr. Serna to take his hands out of his jacket and to stop walking toward them. But he continued and entered the woman’s driveway, officials said. Mr. Serna was about 15 to 20 feet away when Officer Reagan Selman fired seven times, the chief said. Mr. Serna, who the police said was hit by five of the bullets, fell. Efforts by the police and medics to revive him were not successful. Chief Martin said that he was “unable to describe” the object found with Mr. Serna. But Sgt. Gary Carruesco later said a “dark colored simulated wood grain” crucifix was found. “We thought we were dealing with an armed subject,” Chief Martin said. He said that officers did not have any information about Mr. Serna’s dementia and that they had to make a decision about the use of force in 20 to 30 seconds. He said there was no indication the older man had been “lunging or threatening or anything of that nature. ” Officer Selman joined the force in July 2015, and it was the first time he had been involved in such a shooting, the police said. He and the other officers were placed on administrative leave while the case was investigated, the chief said. Mr. Serna’s family said he had dementia and would take short walks in the neighborhood to help him sleep, The Associated Press reported. Symptoms of dementia can include confusion and wandering, according to the Alzheimer’s Association. At a vigil on Tuesday night, a family spokeswoman said Mr. Serna’s relatives had asked for an investigation by the  Department of Justice and for the California attorney general to appoint an independent investigator, The Los Angeles Times reported. The shooting has prompted renewed calls for greater scrutiny of the use of force by the police in Bakersfield, the biggest city in Kern County, where the police in 2015 killed more people per capita than in any other county in the United States, an investigation by The Guardian showed. Chief Martin, who was promoted to his position this week, said that once he has his command staff in place, he will meet with local groups that have called for greater openness about the department’s use of force. “This is a very delicate situation,” he said.</t>
  </si>
  <si>
    <t>Exclusive—Rep. Jim Jordan on Trump’s First 100 Days: ‘I Think We’re Off to a Great Start’ - Breitbart</t>
  </si>
  <si>
    <t>Sean Moran</t>
  </si>
  <si>
    <t>Congressman Jim Jordan, former chairman of the House Freedom Caucus, spoke with Breitbart News about his thoughts on President Donald Trump’s first 100 days in office. [Jordan said, “Neil Gorsuch. Jeff Sessions. I mean the cabinet, the executive orders, the travel ban, the things we’re seeing on the federal hiring freeze, the regulatory freeze, and eliminating two regulations for every regulation proposed, I think we’re off to a great start. I think this is exactly what the campaign was about. I think that’s all very positive. ”  Jordan told Breitbart News that confirming Neil Gorsuch as a Supreme Court justice and Jeff Sessions as attorney general were his two favorite moments of the last 100 days. He explained: So much of the campaign was about the Supreme Court and the Justice Department becoming so politicized under Eric Holder and Loretta Lynch. Neil Gorsuch I believe was first in his class all the way from kindergarten to high school. I think Gorsuch was an outstanding pick. Those two things show how amazing it is to have Donald Trump in the White House as compared to Hillary Clinton. There’s even been a marked decrease in illegals crossing the border since this administration has been in office and Jeff Session has served as attorney general. Congressman Jordan echoed the sentiments of Congressman Meadows, saying that the House Republicans soon will strike a deal on health care. He said: You know we haven’t passed health care yet, but I’m cautiously optimistic that we’ll get it done in the next week or two. Our chairman Mark Meadows has been working very hard over this break. So I think there’s a chance to get an amendment put in the bill that will result in premiums coming down for a lot of American families. I think that we can get it done in a way that is consistent with what we told voters we’re going to do. Jordan continued, “I think that our jobs are too complicated, the voters sent us to repeal Obamacare, reform a broken tax code that’s not conducive to economic growth. I think that’s the attitude of the White House. My attitude is that we’re off to a good start. I think there’s a chance that we get Obamacare repeal and get that done in the next couple of weeks. That’s what we’ve been trying to do. ” The Ohio congressman supports the president’s initiative to reorganize the federal government and cut down on waste, fraud, and abuse. He said, “I fully support the president and hope that we can help the president restructure and trim down the government. As a member of the House Oversight and Government Reform Committee it should be a big focus, we have a number of Freedom Caucus members to help and support that. ” Jordan summarized his thoughts on Trump’s first 100 days, he said, “Winning beats losing every single time. So let’s keep putting up wins for the American people. ”</t>
  </si>
  <si>
    <t>Haley: Attack on Syria ’One of the President’s Finest Hours’ - Breitbart</t>
  </si>
  <si>
    <t>Sunday on CNN’s “State of the Union,” while discussing the U. S. missile strike on a Syrian air base in response to a deadly chemical attack, U. S. Ambassador to the United Nations Nikki Haley called President Donald Trump’s decision one of his “finest hours. ”  Haley said, “What happened this week was really one of the president’s finest hours. ” She continued, “He wanted to know exactly what the facts and evidence was. He wanted to know what the options were, what the risks were, and the political strategy and solution side of it. After all of that, he made a very, you know, strong decision and I think it was one that was very good for the world. ” She added, “He won’t stop here “If he needs to do more, he’ll do more. Really, now what happens depends on how everyone responds to what happened in Syria and make sure that we start moving toward a political solution and we start finding peace in that area. ” (  The Hill) Follow Pam Key on Twitter @pamkeyNEN</t>
  </si>
  <si>
    <t>Justin Bieber Defecates On Adoring Irish Fans From Hotel Window</t>
  </si>
  <si>
    <t>Colm Williamson</t>
  </si>
  <si>
    <t>We Use Cookies: Our policy [X] Justin Bieber Defecates On Adoring Irish Fans From Hotel Window November 1, 2016 - BREAKING NEWS , ENTERTAINMENT Share 0 Add Comment 
JUSTIN Bieber fans gathering outside the Shelborne hotel this evening were rewarded by the pop star after he took a large dump from an overlapping balcony, causing a stampede of adoring fans to gather below and smear themselves with the falling excrement. 
Men, women and children of all ages pushed and tugged each other as they desperately positioned themselves under the hotels three story window, while the 22-year-old squatted over the side, before then squeezing several pieces of spent food from his anus. 
“Let the younger ones through,” Bieber ordered fans, as he let loose for a third time while being supported by two large security guards, “Make sure everyone gets some. There’s enough to go round. 
“Rub it in. Sing with me ‘You know you love me, I know you care. Just shout whenever, and I’ll be there'” he bellowed. 
Following several slips and falls, with one fan breaking her ankle, Gardai were later called to the scene and kindly asked the American heartthrob to stop defecating from the Shelbourne balcony and to go inside. 
“He must have been there for a good twenty minutes, just crapping on everyone,” eyewitness Mark Dunphy told WWN, “That young fella is full of shit. The fans lapped it up. I don’t think I’ll ever forget what I saw tonight”. 
Mr. Bieber is in town for a sold-out concert at Dublin’s 3Arena tonight and tomorrow as part of his Purpose world tour.</t>
  </si>
  <si>
    <t>WHO Cancer Agency Under Fire for withholding ‘carcinogenic glyphosate’ Documents</t>
  </si>
  <si>
    <t>Adan Salazar</t>
  </si>
  <si>
    <t>WHO Cancer Agency Under Fire for withholding ‘carcinogenic glyphosate’ Documents IARC urged its scientists not to publish research documents on its 2015 weedkiller glyphosate review RT.com - October 27, 2016 Comments 
The International Agency for Research on Cancer (IARC), facing criticism over its classification of carcinogens, has reportedly been advising its scientific experts not to publish internal research data on its 2015 report on “probably carcinogenic” glyphosate. 
The IARC urged its scientists not to publish research documents on its 2015 weedkiller glyphosate review, according to Reuters. The agency told Reuters on Tuesday that it tried to protect the study from “external interference,” as well as protect its intellectual rights, since it was “the sole owner of such materials.” 
The scientists had been asked earlier to release all the documentation on the 2015 report under US freedom of information laws. 
The groundbreaking review, published in March 2015 by the IARC – a semi-autonomous agency of the World Health Organization (WHO) – labeled the glyphosate herbicide as “probably carcinogenic to humans.” Glyphosate is a key ingredient of Monsanto’s flagship weedkiller well-known under the trade name ‘Roundup.’ It is one of the most heavily used herbicides in the world and is designed to go along with genetically-modified “Roundup Ready” crops, also produced by Monsanto. 
The IARC’s report caused problems for both the notorious agrochemical giant and the agency itself. 
The report sparked a heated debate around the use of Roundup, and caused several EU countries – including France, Sweden, and the Netherlands – to object to the renewal of the glyphosate’s EU license. The vote on prolonging the glyphosate license for 15 years failed several times in June 2016, but the license was temporarily extended for 18 months during last hours before its expiration. 
The controversial report has seemingly made the IARC a target for attacks from multiple directions, and raised scientific, legal, and financial questions. 
Various critics, including those in the chemical industry, said the IARC’s evaluations are fuel for “unnecessary health scares,” since the IARC allegedly studies the potentially harmful substance itself, and not a “typical human” exposure to it. It remained unclear whether the critics urged a WHO body to test the potentially carcinogenic chemical on humans. 
The critics also brought up other controversial statements from the IARC, over whether such things as mobile phones, coffee, red meat, and processed meat could cause cancer. 
The agency defended its methods as scientifically sound and “widely respected for their scientific rigor, standardized and transparent process and…freedom from conflicts of interest.” Numerous freedom of information requests by the Energy &amp; Environment Legal Institute (E&amp;E Legal), a US conservative advocacy group, have since been turned down with this reasoning. 
E&amp;E Legal told Reuters that it is pushing a legal challenge over whether the documents in question belong to the IARC or to the US federal and state institutions where some of the experts work. Basically, it’s being decided whether the IARC, as part of the WHO, is truly independent and free from “conflicts of interest.” 
According to Reuters, officials from the US National Institutes of Health (NIH) will be questioned by a congressional committee about why American taxpayers fund the cancer agency, which faces much criticism over its allegedly faulty classification of carcinogens. 
“IARC’s standards and determinations for classifying substances as carcinogenic, and therefore cancer-causing, appear inconsistent with other scientific research, and have generated much controversy and alarm,” a letter from US Oversight Committee Chairman Jason Chaffetz to NIH director Francis Collins states, as quoted by Reuters. 
The Oversight Committee demanded a full disclosure of NIH funding of the IARC, and even money spent in relation to the cancer agency’s activities. 
IARC opponents from scientific circles vowed to provide their data on the matter. The European Food Safety Authority (EFSA), which believes glyphosate is “unlikely pose a carcinogenic hazard to humans,” promised to release its raw data on the subject as part of its “commitment to open risk assessment.” The food safety watchdog made this statement in late September, and still has to deliver the promised information. NEWSLETTER SIGN UP Get the latest breaking news &amp; specials from Alex Jones and the Infowars Crew. Related Articles</t>
  </si>
  <si>
    <t>Gianno Caldwell Claims Hillary Only Cares About Black Vote, Not Black Lives</t>
  </si>
  <si>
    <t>Davis</t>
  </si>
  <si>
    <t>BREAKING: Trump Set to Break 50-Year-Old Record With Black Voters 
“Black lives don’t matter to Hillary Clinton. Black votes matter to Hillary Clinton,” he said. 
In his speeches, Trump has promised black voters across America that he will actually work to improve their lives if he is elected. Trump often asks blacks, rhetorically, “What do you have to lose?” when asking for their vote. Advertisement - story continues below 
America’s inner cities are a mess, and poverty and crime are decimating black families across America. Decades of Democrat leadership in major cities have done nothing to improve the lives of millions of black Americans. 
What Trump is offering is an alternative — a chance at a better future. All Clinton wants to do is promise more hope and change and then spend four years breaking her promises . 
Democrat solutions to inner city problems don’t work. Republicans may not be perfect, but they believe that every American can succeed if given the opportunity to do so. 
Trump wants to give every American a chance to succeed. He wants to rebuild the inner cities, bring back jobs and increase education so black Americans everywhere can escape the cycle of poverty and flourish. Advertisement - story continues below</t>
  </si>
  <si>
    <t>ISIS Uses Ramadan as Calling for New Terrorist Attacks - The New York Times</t>
  </si>
  <si>
    <t>Ben Hubbard</t>
  </si>
  <si>
    <t>BEIRUT, Lebanon  —   As the start of the Muslim holy month of Ramadan approached, jihadist propagandists told their followers that it was a good time to kill people. The spokesman for the Islamic State said in late May that jihadists should “make it, with God’s permission, a month of pain for infidels everywhere. ” Another extremist distributed a manual for using poisons, adding, in poor English: “Dont forget Ramadan is close, the month of victories. ” A bloody month it has been, with terrorist attacks killing and wounding hundreds of people in Orlando, Fla. Istanbul Dhaka, Bangladesh and now Baghdad, where a bomb killed more than 140 people early Sunday in a shopping area full of families who had just broken their Ramadan fasts. For the vast majority of the world’s Muslims, violence is completely dissonant with the holy month, which in addition to fasting is a time for spiritual renewal, prayer and visits with friends and family. It is widely believed that the rewards earned for noble acts are greater during Ramadan, which culminates in the Eid holiday this week. Jihadists have perverted this belief to serve their own ends, analysts said. In short: If one believes it is good to kill those who are considered infidels, all the better to do so during Ramadan. “There is no doubt in my mind that Al Qaeda, its various affiliates and now ISIS use Ramadan as a watershed, as a marker to inspire and motivate their followers and supporters worldwide,” said Fawaz A. Gerges, a professor at the London School of Economics who has written books on jihad. While not all of them may have been carried out with Ramadan in mind, the month has seen a stunning array of attacks. A gunman opened fire in a nightclub in Orlando, killing 49. A suicide attack on an army post in Jordan killed seven soldiers. Suicide bombers killed dozens of civilians in Al Mukalla, Yemen, and in a Christian village in Lebanon, on the same day. The next day, attackers struck  Istanbul’s Ataturk airport, killing at least 41. In the occupied West Bank, Palestinian assailants killed two Israeli civilians over two days: stabbing a    girl while she was asleep in her home in a Jewish settlement and gunning down a man on the road. On Friday, gunmen stormed a restaurant in Dhaka’s diplomatic quarter, letting some Muslims escape but killing at least 22, most of them foreigners. And on Sunday, a bombing took at least 143 lives in Baghdad. The Islamic State, also known as ISIS or ISIL, has claimed responsibility for many of the attacks and is the prime suspect in others. A large share of the victims have been Muslims, belying the Islamic State’s claim to be the defender of their faith. “We were happy and preparing to break the last day of the fasting month very soon and to celebrate Eid, but our feelings have been stained with blood,” said Hadi   a shopkeeper who was hit with flying glass in the attack in Baghdad. Many large attacks occurred during Ramadan last year, too, hitting a Tunisian beach resort, a Shiite mosque in Kuwait, a Kurdish town in northern Syria and African Union troops in Somalia. But terrorism researchers caution that attacks happen   and that there is little systematic evidence that they become more common during Ramadan. And it is almost impossible to tell what role the month plays in the thinking of individual attackers. What is clearer is that the manipulation of the goals of Ramadan are another way in which jihadists have interpreted the religion in a way most Muslims deplore. Another example is the jihadists’ wide use of takfir, or the branding of others as infidels who deserve death. The Islamic State has used this concept to justify the killing of other Muslims, be they Shiites or fellow Sunnis whom the group deems to be insufficiently devout. Such views course through the jihadists’ Ramadan propaganda. In an audio message released before the month began, Abu Muhammed   the Islamic State spokesman, urged the group’s followers to launch attacks in the West during Ramadan in retaliation for strikes by a United   coalition in the group’s central territories in Syria and Iraq. “Know that in the heart of the lands of the Crusaders there is no protection for that blood, and there is no presence of   civilians,” he said. Jihadists should act, he said, “so that perhaps you will gain the great reward for martyrdom in Ramadan. ” Other propagandists reached back into Islamic history to compare the modern jihadist struggle to the Battle of Badr, a famous Ramadan victory mentioned in the Quran in which the Prophet Muhammad and his forces routed their enemies in Mecca. Some drew links between those forces and Omar Mateen, the Orlando gunman. “In Islamic history, Ramadan is a reminder to Muslims of who they are, separating the faithful from the ” Professor Gerges said. “But what ISIS and Al Qaeda have done to great effect is to focus on the war spirit and offensive spirit rather than on the moral spirit. ” The recent spate of attacks could be less about Ramadan than about the Islamic State’s desire to project strength as it loses territory. In Iraq, it recently lost control of Ramadi and was pushed out of Falluja last month  —   a humiliating Ramadan defeat. Since those losses undermine the jihadists’ claim to have a powerful state with its own territory,   attacks abroad serve as “force multipliers, because they divert attention from what is happening in Iraq and Syria,” Professor Gerges said. The jihadists’ focus on violence during the holy month stirs revulsion among most Muslims, who see it as a time of intensified spirituality and increased religious activity, said Jonathan A. C. Brown, a professor of Islamic civilization at Georgetown University. This often means more time spent in prayer, at the mosque or reading the Quran, in addition to the    fast that is among the primary requirements of observant Muslims. Even many secular Muslims fast or pursue good works throughout Ramadan. “If you do your fast well and it is received, there is a huge reward you get in the afterlife,” Dr. Brown said. Underlying much Ramadan activity is a sense that the rewards for good deeds are greater during the holy month, even for acts as small as smiling at someone, Dr. Brown said. Muslims are to give contributions to charity equaling the cost of one meal at the end of the month, and many also give their required alms for the year during Ramadan, making it an active time for thinking about the poor. Many Muslim communities also hold Ramadan   drives for charitable causes. There is also a belief that the devils who normally tempt people to sin are “chained up” during Ramadan, making it easier for Muslims to be good, as they have to face only their own temptations. “This is a time to improve yourself and not to swear, not to have arguments  —   and you have a leg up now,” Dr. Brown said. “That means that people who do these attacks only have themselves to blame. They can’t blame the devil. ”</t>
  </si>
  <si>
    <t>’Daily Show’ Mocks ’Mahatma Blondie’ Megyn Kelly’s NBC Debut</t>
  </si>
  <si>
    <t>The Daily Show‘s Trevor Noah and Michelle Wolf mercilessly mocked Megyn Kelly’s NBC debut this week, in which the former Fox News star landed a   interview with Russian president Vladimir Putin on her newsmagazine show Sunday Night with Megyn Kelly. [After playing clips of the interview, host Noah brought out Daily Show correspondent Wolf, who said that seeing someone “so conniving trying to manipulate the American public was disgusting. ”  When Noah said he agreed that watching Putin’s responses was indeed disgusting, Wolf said she was referring to Kelly. “Last night on her new show, she acted like she didn’t spend the last 12 years of her life as a soldier in Fox News’ culture war,” Wolf said. The Daily Show then played a clip from Kelly’s NBC show in which she chided the media for its “rude behavior” and asked “Can’t we all just get along?” “Oh, I’m sorry, now we’re all supposed to be friends?” Wolf continued. “Now that you’re NBC you’re acting all peaceful like some sort of Mahatma Blondie?” “Let’s not forget, before she was ‘NBC News’s Megyn Kelly,’ for over a decade she was ‘Fox News’s Megyn Kelly,’ basically a pretty,   puppet who Roger Ailes kept trying to put his hand up,” Wolf added, drawing a loud groan from the audience. “Oh, don’t worry, she’s on network now and he’s dead, they’re both in better places. ” Wolf didn’t let up for the whole segment, blasting Kelly for acting what she described as “high and mighty” when she told Axios in a recent interview that she only consumes news by print. “Sorry Megyn, you’re not the new Barbra Walters, you’re that   guy who just follows the money,” she concluded. Kelly’s contentious interview with Putin at an international economics forum in St. Petersburg  —   in which the pair discussed allegations of Russian interference in the 2016 U. S. presidential election  —   drew mixed reaction from fellow journalists and middling ratings for NBC.   Follow Daniel Nussbaum on Twitter: @dznussbaum</t>
  </si>
  <si>
    <t>Health Care Bill’s Failure: Just Part of the ’Art of the Deal’ - Breitbart</t>
  </si>
  <si>
    <t>Exactly two weeks ago, this author predicted the defeat of the American Health Care Act  —   and explained that it was a step towards the final, actual deal that will repeal and replace Obamacare. [President Donald Trump faces three irreconcilable factions: the GOP establishment, conservatives, and Democrats. He must bring them together  —   to “deliver the goods,” a key rule in The Art of the Deal. But first he must show them “the downside”  —   and convince them they will fail on their own.  The most difficult faction to deal with is the Republican establishment  —   not because they are politically strong, but because on policy issues like health care, they are convinced that they have all the answers and that Trump just does not understand. So he let them make the first move  —   and he exposed two things about them: first, that they had not come up with a plan that was ready for prime time second, that they had not done any of the political legwork necessary to sell their plan to voters. Trump gave Speaker Paul Ryan and the House Republican leadership enough rope to hang themselves. Instead of dictating terms to him, they will now depend on him to save them, politically. They must accept whatever plan he will put forward. But Trump will not make the next move. He will let the conservatives move first. They are the big winners in the first round  —   much more so than the Democrats, who are enjoying the spectacle of Republican dysfunction but have no role to play yet. The conservatives will proceed with their demand for a full repeal of Obamacare. And then they will face the ire of voters who are deeply unhappy with Obamacare but upset about losing the paltry, expensive health insurance they currently have. That, too, will strengthen Trump, and convince conservatives they need his leadership. Whereupon Trump will turn to the moderate Democrats and offer them a deal  —   perhaps catastrophic health coverage in exchange for repealing Obamacare. Democrats would take that deal because they would see a   catastrophic insurance system as a possible path to the universal health care system of their dreams. Republicans would take that deal  —   after exhausting all of the other options  —   because it would leave enough room for the free market to provide insurance for most health issues, and for states to experiment with their own policies. And the more health care stakeholders who can be brought into the process, the better. To quote Morpheus, from the Matrix Reloaded: “What happened, happened, and couldn’t have happened any other way. ” Joel B. Pollak is Senior    at Breitbart News. He was named one of the “most influential” people in news media in 2016. His new book, How Trump Won: The Inside Story of a Revolution, is available from Regnery. Follow him on Twitter at @joelpollak.</t>
  </si>
  <si>
    <t>Lewandowski: Comey ’a Liar’ - Looking to Sign Major Book Deal - Breitbart</t>
  </si>
  <si>
    <t>.@CLewandowski_: ”I think Jim Comey is in big trouble. .. Jim Comey is a liar.” pic. twitter.  Saturday on “Fox  Friends,” former Trump campaign manager Corey Lewandowski accused former FBI Director Jim Comey of being a “liar” who is looking to turn his spotlight into a major book deal.  “I think Jim Comey’s in big trouble because under oath in front of the committee he said things which we know to be factually inaccurate, not just in his testimony this week, but when he was the director of the FBI he’s had to come back and recant statements that he’s made   …     because Jim Comey’s a liar,” Lewandowski said. Lewandowski went on to address a rumor that Comey is about to sign a lucrative book deal, saying it is just another example of the Washington D. C. “swamp creatures” being “very real. ” “[W]hat we saw this week, I’m shocked by this news, is Jim Comey’s about to sign a $10 million book deal, right?” he continued. “It’s amazing how these guys go from government service to   and people wonder why Washington is broken. This is what happens all the time. ” Follow Trent Baker on Twitter @MagnifiTrent</t>
  </si>
  <si>
    <t>Kimberly Guilfoyle Discusses Potential White House Press Secretary Job in Interview</t>
  </si>
  <si>
    <t>Fox News host Kimberly Guilfoyle has suggested she would be interested in replacing Sean Spicer as White House press secretary, amid reports Spicer could soon be released from the role. [In an interview with Mercury News, Guilfoyle said: “I’m a patriot and it would be an honor to serve the country. I think it’d be a fascinating job. It’s a challenging job, and you need someone really determined and focused, a great communicator in there with deep knowledge to be able to handle that position. ”  Earlier this week, The New York Times reported that President Trump was considering Guilfoyle as a replacement for Spicer, whose time as press secretary has been marked by a number of gaffes and mistakes. An anonymously sourced report by ABC News also alleges that Trump is furious with his communications team over recent media narratives and could fire both Spicer and his communications director Mike Dubke. Guilfoyle, 48, is the former first lady of San Fransisco, having been married to former city’s former mayor Gavin Newsom and served as its deputy district attorney from 2004 until 2006. She currently works as a   on talk show The Five on the Fox News channel. “I think I have a very good relationship with the president. I think I enjoy a very straightforward and authentic, very genuine relationship, one that’s built on trust and integrity, and I think that’s imperative for success in that position,” Guilfoyle added. “Sean Spicer is a very nice man and a patriot. He’s dedicated himself to this public service. Very tough position he’s in. I wish him the best and I know he puts a lot of effort into it. ” Responding to the rumors, a Fox News spokesperson said: “Kimberly is a valued member of the FOX News primetime lineup, and is under a   contract with the network. ” Meanwhile, Guilfoyle said through a spokesperson: “As I stated in the interview, I really love what I do and my job   The Five is tough to beat. ” You can follow Ben Kew on Facebook, on Twitter at @ben_kew, or email him at bkew@breitbart. com</t>
  </si>
  <si>
    <t>Clinton’s Campaign Chairman John Podesta Invited to an Occult ‘Spirit Cooking’ Dinner by Marina Abramović</t>
  </si>
  <si>
    <t>VC</t>
  </si>
  <si>
    <t>Clinton’s Campaign Chairman John Podesta Invited to an Occult ‘Spirit Cooking’ Dinner by Marina Abramović November 4, 2016 190 
The Podesta e-mails released by Wikileaks contain various bizarre entries, including an invitation to a ‘Spirit Cooking’ dinner from notorious occultist Marina Abramović. These parties include blood, semen, breast milk … and God knows what else. 
A leaked e-mail reveals that John Podesta was invited to a ‘Spirit Cooking’ dinner by Marina Abramović in 2015. John David Podesta is the Chairman of the 2016 Hillary Clinton presidential campaign. He previously served as Chief of Staff to President Bill Clinton and Counselor to President Barack Obama. Hillary Clinton and John Podesta, 2011. - Advertisement - 
Here’s the leaked e-mail . Marina Abramovic sent an e-mail to Tony Podesta (John Podesta’s brother) who then forwarded it to his brother. 
Before going any further, here’s a video of Marina preparing a ‘Spirit Cooking’ ritual. 
Yes, the process involves buckets of congealed pig’s blood. Marina paints on walls instructions coded in classic occultist matter. 
Spirit cooking refers to “a sacrament in the religion of Thelema which was founded by Aleister Crowley” and involves an occult performance during which menstrual blood, breast milk, urine and sperm are used to create a “painting”. 
Strange fact: In another leaked e-mail , Podesta contacts his doctor about an infected finger. Strange coincidence. 
Further in the video, Marina drenches in blood a statue shaped like a small child. Why do I have the sick feeling that actual children might be used during these ceremonies? 
Why would an occultist such as Marina Abramović be in direct and friendly contact with people at the highest levels of power? Because they are all part of the OCCULT ELITE. Marina Abramović 
Marina Abramović is considered to be the “grandmother of performance art”. Most of her work however takes place in private settings where she conducts magick rituals. She is an important and powerful figure in pop culture and is greatly influential in Hollywood, the fashion world and the music business. Marina ‘training’ Lady Gaga in the ‘Abramovic Method’. Marina performing with Jay-Z. 
Marina is an “occult pop culture” icon. Here are symbolic pictures celebrating this fact. On this cover of Vogue Ukraine, Marina represents the stronghold of occultism on the fashion world. In the same photoshoot, Marina is holds a goat’s head by the horns – a classic way of representing the drawing of magickal power from Baphomet. Same photoshoot: Marina standing in front of a model with inner body parts exposed while doing an occult handsign. This picture was featured in The New Yorker along with a lengthy article praising her career. A serpent hiding one eye: The perfect way of representing a member of the occult elite. Marina on the cover of ELLE with one eye hidden. Mimicking Baphomet horns. “Cleaning the Mirror”, 1995. 
Another interesting fact: Marina’s Twitter name is @AbramovicM666 
This is why the term ‘occult elite’ is used to describe the highest level of power. Do you see the dots connecting? TAGS</t>
  </si>
  <si>
    <t>How the Obama Coalition Crumbled, Leaving an Opening for Trump - The New York Times</t>
  </si>
  <si>
    <t>It is entirely possible, as many have argued, that Hillary Clinton would be the   of the United States if the F. B. I. director, James Comey, had not sent a letter to Congress about her emails in the last weeks of the campaign. But the electoral trends that put Donald J. Trump within striking distance of victory were clear long before Mr. Comey sent his letter. They were clear before WikiLeaks published hacked emails from the Democratic National Committee. They were even clear back in early July, before Mr. Comey excoriated Mrs. Clinton for using a private email server. It was clear from the start that Mrs. Clinton was struggling to reassemble the Obama coalition. At every point of the race, Mr. Trump was doing better among white voters without a college degree than Mitt Romney did in 2012  —   by a wide margin. Mrs. Clinton was also not matching Mr. Obama’s support among black voters. This was the core of the Obama coalition: an alliance between black voters and Northern white voters, from Mr. Obama’s first win in the 2008 Iowa caucuses to his final sprint across the   Midwestern Firewall states where he staked his 2012   bid. In 2016, the Obama coalition crumbled and so did the Midwestern Firewall. The countryside of Iowa or the industrial belt along Lake Erie is not the sort of place that people envision when they think of the Obama coalition. Yet it was an important component of his victory. Campaign lore has it that President Obama won thanks to a young, diverse,   and metropolitan “coalition of the ascendant”  —   an emerging Democratic majority anchored in the new economy. Hispanic voters, in particular, were credited with Mr. Obama’s victory. But Mr. Obama would have won   even if he hadn’t won the Hispanic vote at all. He would have won even if the electorate had been as old and as white as it had been in 2004. Largely overlooked, his key support often came in the places where you would least expect it. He did better than John Kerry and Al Gore among white voters across the Northern United States, despite exit poll results to the contrary. Over all, 34 percent of Mr. Obama’s voters were whites without a college degree  —   larger in number than black voters, Hispanic voters or   whites. He excelled in a nearly continuous swath from the Pacific Coast of Oregon and Washington to the Red River Valley in Minnesota, along the Great Lakes to the coast of Maine. In these places, Mr. Obama often ran as strong or stronger than any Democrat in history. In 2016, Mr. Trump made huge gains among white   voters. It wasn’t just in the places where Democratic strength had been eroding for a long time, like western Pennsylvania. It was often in the places where Democrats had seemed resilient or even strong, like Scranton, Pa. and eastern Iowa. It was a decisive break from recent trends. White voters without college degrees, for the first time, deviated from the national trend and swung decidedly toward the Republicans. No bastion of white,   Democratic strength was immune to the trend. For the first time in the history of the two parties, the Republican candidate did better among   whites than among affluent whites, according to exit poll data and a compilation of New York   News surveys. According to exit polls, Mr. Trump did better than Mr. Romney by 24 points among white voters without a degree making less than $30, 000 a year. He won these voters by a margin of 62 to 30 percent, compared with Mr. Romney’s narrow win of 52 percent to 45 percent. In general, exit poll data should be interpreted with caution  —   but   polls show a similar swing, and the magnitude of the shifts most likely withstands any failings of the exit polls. Mrs. Clinton’s profound weakness among Northern white   voters was not expected as recently as six months ago. She was thought to be fairly strong among the older white   voters who were skeptical of Mr. Obama from the start. Most of Mr. Obama’s strength among white voters without a degree was due to his gains among those under age 45. But Mr. Trump expanded on Republican gains among older   white voters, according to Upshot estimates, while erasing most of Mr. Obama’s gains among younger Northern white voters without a degree. His gains among younger   whites were especially important in the Upper Midwest. Young white   voters represent a larger share of the vote there than anywhere else in the country. Mr. Obama’s strength among them  —   and Mrs. Clinton’s weakness  —   was evident from the beginning of the 2008 primaries. Mr. Trump’s gains among white   voters weren’t simply caused by Democrats staying home on Election Day. The Clinton team knew what was wrong from the start, according to a Clinton campaign staffer and other Democrats. Its models, based on survey data, indicated that they were underperforming Mr. Obama in   white areas by a wide margin  —   perhaps 10 points or more  —   as early as the summer. The campaign looked back to respondents who were contacted in 2012, and found a large number of white   voters who had backed Mr. Obama were now supporting Mr. Trump. The same story was obvious in public polls of registered voters. Those polls aren’t affected by changes in turnout. The best data on the effect of turnout will ultimately come from voter file data, which will include an   account of who voted and who didn’t. Most of this data is only beginning to become available. But the limited data that’s already available is consistent with the story evident in the   polling: Turnout wasn’t the major factor driving shifts among white voters. The   data in North Carolina, where nearly all of the state’s jurisdictions have reported their vote, shows that the turnout among white Democrats and Republicans increased by almost the exact amount  —   about 2. 5 percent. The same appears to be true in Florida. Nationally, there is no relationship between the decline in Democratic strength and the change in turnout. Mr. Trump made gains in white   areas, whether turnout surged or dropped. The exit polls also show all of the signs that Mr. Trump was winning over Obama voters. Perhaps most strikingly, Mr. Trump won 19 percent of white voters without a degree who approved of Mr. Obama’s performance, including 8 percent of those who “strongly” approved of Mr. Obama’s performance and 10 percent of white   voters who wanted to continue Mr. Obama’s policies. Mr. Trump won 20 percent of   liberal white   voters, according to the exit polls, and 38 percent of those who wanted policies that were more liberal than Mr. Obama’s. It strongly suggests that Mr. Trump won over large numbers of white,   voters who supported Mr. Obama four years earlier. The notion that Mr. Trump could win over so many people who voted for Mr. Obama and who still approved of his performance is hard to understand for people with ideologically consistent views on a traditional   spectrum. Mr. Trump, if anything, was Mr. Obama’s opposite. But the two had the same winning pitch to white   voters. Mr. Obama and his campaign team portrayed Mr. Romney as a plutocrat who dismantled companies and outsourced jobs. The implication was that he would leave   jobs prey to globalization and corporations. The proof of Mr. Obama’s commitment to the working class and Mr. Romney’s callousness, according to the Obama campaign, was the auto bailout: Mr. Obama protected the auto industry Mr. Romney wrote “Let Detroit Go Bankrupt” in The New York Times. There was one place where Mr. Romney was able to effectively argue that he could protect the industrial economy and the people who worked in it: coal country. There he made big gains after the Obama administration pushed   policies that would reduce the production and use of coal. In retrospect, the scale of the Democratic collapse in coal country was a harbinger of just how far the Democrats would fall in their old strongholds once they forfeited the mantle of   interests. Mr. Trump owned Mr. Obama’s winning message to autoworkers and Mr. Romney’s message to coal country. He didn’t merely run to protect the remnants of the industrial economy he promised to restore it and “make America great again. ” Just as Mr. Obama’s team caricatured Mr. Romney, Mr. Trump caricatured Mrs. Clinton as a tool of Wall Street, bought by special interests. She, too, would leave workers vulnerable to the forces of globalization and big business, he said. According to Mr. Trump’s campaign, the proof of his commitment to the working class wasn’t the auto bailout but the issue of trade: Mr. Trump said free trade was responsible for deindustrialization, and asserted that he would get tough on China, renegotiate Nafta and pull out of the   Partnership  —   two trade agreements that Mrs. Clinton supported or helped negotiate (she later rejected the   deal). Like Mr. Obama, Mr. Trump ran against the establishment  —   and against a candidate who embodied it far more than John McCain or Mr. Romney did. The various allegations against Mrs. Clinton neatly complemented the notion that she wasn’t out to help ordinary Americans. Taken together, Mr. Trump’s views on immigration, trade, China, crime, guns and Islam all had considerable appeal to white   Democratic voters, according to Pew Research data. It was a far more appealing message than old Republican messages about abortion,   marriage and the social safety net. None of this is to say that changes in turnout didn’t help Mr. Trump at all. It’s just not the reason he made such large gains among white   voters. There was no relationship between the change in Democratic support and the change in turnout, or the change in turnout and Democratic strength. But the Democrats did have a turnout problem in November. It wasn’t a broad Democratic turnout problem. It was a black turnout problem. The turnout probably increased among all major groups of voters  —   Hispanics, white Democrats, white Republicans  —   except black voters. The conclusive data is available in the Southern states where voters indicate their race on their voter registration forms, and they point toward a considerable decline in black turnout. In Georgia, the black share of the electorate fell to 27. 6 percent from 29. 9 percent, and in Louisiana it fell to 28. 5 percent from 30. 1 percent, according to the completed state turnout data. The data is not yet final in North Carolina, but the black share of the electorate looks unlikely to reach 21 percent of voters  —   down from 23 percent in 2012. The data is even less complete in Florida, but there too it appears that black turnout will fall by a similar amount  —   perhaps to 12. 7 percent of voters from 14 percent. In all of these states, the black share of the electorate is still poised to be higher than it was in 2004. It just wasn’t as high as it was with Mr. Obama at the top of the ticket. Young black voters appear to be a key driver of the decline. They registered at a lower rate than they did ahead of the 2012 and 2008 presidential elections, causing the black share of registered voters to dip. And those who were registered turned out at a far lower rate than black registrants did four years ago. The data is not so authoritative elsewhere in the country, but it tells a similar story. Turnout dropped by 8 percent in the majority black wards of Philadelphia, while rising everywhere else in the city. The turnout in Detroit fell by 14 percent. Turnout fell in other industrial centers with a large black population, like Milwaukee and Flint, Mich. It’s hard to know just how much of this is lower black turnout instead of black population decline  —   the census can struggle to make population estimates in places with a declining population  —   but the turnout certainly dropped faster than the reported population decline. Taken in totality, it appears that black turnout dropped somewhere between 5 percent and 10 percent  —   with few exceptions. It should be noted that the decline in black turnout appears very consistent across the country, regardless of whether states put in new laws that might reduce turnout, like those cutting early voting or requiring a photo ID. Was the decline in black turnout enough to change the result of the election? It seems so. If black turnout had matched 2012 levels, Mrs. Clinton would have almost certainly scratched out wins in Wisconsin, Michigan and Pennsylvania. Florida and North Carolina would have been extremely close. But pinning Mrs. Clinton’s loss on low black turnout would probably be a mistake. Mr. Obama would have easily won both his elections with this level of black turnout and support. (He would have won Michigan, Ohio and Wisconsin each time even if Detroit, Cleveland and Milwaukee had been severed from their states and cast adrift into the Great Lakes.) Perhaps more important, the Clinton campaign’s models and public polls all assumed lower black turnout  —   and still showed Mrs. Clinton on track for victory. The Clinton campaign believed it could compensate for the loss of the Obama coalition by winning the   “rising American electorate” or “coalition of the ascendant” of   voters and Hispanic voters  —   a caricature of the Obama coalition. These demographic shifts have benefited Democrats over the last decade, but most of these gains have come in noncompetitive states. This year, the exit polls again exaggerated the importance of   and Hispanic voters. Last time, it was said that these voters won the election for Mr. Obama  —   and this time that they lost it for Mrs. Clinton. According to the exit polls, Mrs. Clinton fared a tad worse among white voters  —   but much worse among Hispanic,   and black voters than Mr. Obama. And those polls said she didn’t win   white voters, as many   polls indicated. But the preliminary Upshot analysis of voting returns, census and   polling data suggests that Mrs. Clinton was stronger among   white and nonwhite voters than the exit polls imply. It is important to emphasize that these estimates are preliminary. They will change over the next few years with more data from the Census Bureau and additional polling. But it nonetheless paints an alternative picture that’s more consistent with the actual results,   polls and the consensus of academics and campaign analysts on the electorate. The Upshot estimates suggest that Mrs. Clinton really might have become the first Democrat to win white voters with a college degree (although it is very possible that Mr. Obama did so in 2008 as well). Mrs. Clinton’s gains were concentrated among the most affluent and   white voters, much as Mr. Trump’s gains were concentrated among the   and   white voters. She gained 17 points among white postgraduates, according to Upshot estimates, but just four points among whites with a bachelor’s degree. There was a similar pattern by income. Over all, she picked up 24 points among white voters with a degree making more than $250, 000, according to the exit polls, while she made only slight gains among those making less than $100, 000 per year. These gains helped her win huge margins in the most   and prosperous liberal bastions of the new economy, like Manhattan, Silicon Valley, Washington, Seattle, Chicago and Boston. There, Mrs. Clinton ran up huge margins in traditionally liberal enclaves and stamped out nearly every last wealthy precinct that supported the Republicans. Scarsdale, N. Y. voted for Mrs. Clinton by 57 points, up from Mr. Obama’s   win. You could drive a full 30 miles through the leafy suburbs northwest of Boston before reaching a town where Mr. Trump hit 20 percent of the vote. She won the affluent   suburbs of Seattle, like Mercer Island, Bellevue and Issaquah, by around 50 points  —   doubling Mr. Obama’s victory. Every   Republican enclave of western Connecticut, like Darien and Greenwich, voted for Mrs. Clinton, in some cases swinging 30 points in her direction. Every precinct of Winnetka and Glencoe, Ill. went to Mrs. Clinton as well. Her gains were nearly as impressive in affluent Republican suburbs, like those edging west of Kansas City, Mo. and Houston north of Atlanta, Dallas and Columbus, Ohio or south of Charlotte, N. C. and Los Angeles in Orange County. Mrs. Clinton didn’t always win these affluent Republican enclaves, but she made big gains. But the narrowness of Mrs. Clinton’s gains among   voters helped to concentrate her support in the coasts and the prosperous but safely Republican Sun Belt. It left her short in     suburbs, like those around Philadelphia, Detroit and Tampa, Fla. where far fewer workers have a postgraduate degree, make more than $100, 000 per year or work in finance, science or technology. A similar divide may have helped obscure whether Mrs. Clinton improved among Hispanic voters, a question addressed in depth by Harry Enten at FiveThirtyEight. Mrs. Clinton was expected to excel among Hispanic voters, because of Mr. Trump’s proposals to deport undocumented workers, his plans to build a wall along the Southern border and his inflammatory comments about Mexican immigrants. The   polls generally showed Mrs. Clinton poised to make good on that possibility. But the exit polls show a marked decrease in Democratic strength, with Mrs. Clinton winning just 66 percent of the Hispanic vote, down from Mr. Obama’s 71 percent in 2012. Mrs. Clinton plainly fared worse than Mr. Obama in many heavily Hispanic areas  —   like South Texas or South Colorado. Our estimates suggest that Mrs. Clinton did about the same as Mr. Obama among Hispanic voters over all. The estimates hint at a potential explanation for the results in some heavily Hispanic areas: Mrs. Clinton may have faltered among Hispanic voters without a high school degree, while making gains among those with some college education or better. Nationwide, Mrs. Clinton’s success in reviving the elements in the caricature version of the Obama coalition really did let her compensate for losses among black voters and   whites. She won the popular vote. But it did not do nearly enough good in the decisive battleground states.</t>
  </si>
  <si>
    <t>BREAKING : Soros Hiring Anti-Trump “Protesters” Once Again For Sunday Palos Verdes Event – TruthFeed</t>
  </si>
  <si>
    <t xml:space="preserve">BREAKING : Soros Hiring Anti-Trump “Protesters” Once Again For Sunday Palos Verdes Event BREAKING : Soros Hiring Anti-Trump “Protesters” Once Again For Sunday Palos Verdes Event Breaking News By TruthFeedNews November 13, 2016 
Here we go again, once again, presumably George Soros is hiring anti-Trump “protesters” to wreak havok. 
This time their target is in Palos Verdes, California at the Trump Golf location. 
Here is the Craigslist ad exposing the truth. Surely the lying mainstream media, spearheaded by the Clinton News Network will cover the protests as if they were “organic” and downplay the truth that they are being orchestrated by this radical leftist madman. 
Support the Trump Presidency and help us fight Liberal Media Bias. Please LIKE and SHARE this story on Facebook or Twitter. </t>
  </si>
  <si>
    <t>Pregnancy Changes the Brain in Ways That May Help Mothering - The New York Times</t>
  </si>
  <si>
    <t>Pam Belluck</t>
  </si>
  <si>
    <t>Pregnancy changes a woman’s brain, altering the size and structure of areas involved in perceiving the feelings and perspectives of others, according to a     study published Monday. Most of these changes remained two years after giving birth, at least into the babies’ toddler years. And the more pronounced the brain changes, the higher mothers scored on a measure of emotional attachment to their babies. “Just fascinating,” said Dr. Ronald E. Dahl, director of the Institute of Human Development at the University of California, Berkeley, who was not involved in the study, published in the journal Nature Neuroscience. He said the researchers’ interpretation that changes in the brain enhance women’s maternal responses is “provocative, and I think it’s likely to be true. ” In the study, researchers scanned the brains of women who had never conceived before, and again after they gave birth for the first time. The results were remarkable: loss of gray matter in several brain areas involved in a process called social cognition or “theory of mind,” the ability to register and consider how other people perceive things. What might the loss mean? There are three possibilities, said Paul Thompson, a neuroscientist at the University of Southern California who was not involved in the study. “The most intuitive is that losing gray matter is not beneficial, that later on there may be negative consequences. ” Or, he said, it could be just a “neutral” reflection of   “stress, diet, lack of sleep. ” A third possibility is that the loss is “part of the brain’s program for dealing with the future,” he said. Hormone surges in pregnancy might cause “pruning or cellular adaptation that is helpful,” he said, streamlining certain brain areas to be more efficient at mothering skills “from nurturing to extra vigilance to teaching. ” The study strongly leans toward the third possibility. “We certainly don’t want to put a message out there on the lines of ‘pregnancy makes you lose your brain,’ as we don’t believe this is the case,” said Elseline Hoekzema, a researcher at Leiden University in the Netherlands, who led the study at the Universitat Autonoma de Barcelona in Spain. “Gray matter volume loss does not necessarily represent a bad thing,” she said. “It can also represent a beneficial process of maturation or specialization. ” Pregnancy, she explained, may help a woman’s brain specialize in “a mother’s ability to recognize the needs of her infant, to recognize social threats or to promote   bonding. ” The study, which took more than five years, involved 25 women in their 30s in Spain who had never been pregnant but were hoping to conceive. Their brains were scanned before becoming pregnant and within few months after giving birth. For comparison, 20 women who had never been pregnant were also scanned twice, about the same number of months apart. Only the pregnant women showed gray matter reduction, thinning and changes in the surface area of the cortex in areas related to social cognition. Changes were so clear that imaging results alone could indicate which women had been pregnant. The researchers said they did not yet know what was being reduced in size: neurons, other brain cells, synapses or parts of the circulatory system. Many of the women had been recruited for the study at a fertility clinic, and the 16 who conceived after fertility treatment were compared with nine who conceived naturally. The treatments caused no difference in brain changes nor did the sex of the babies. The researchers also scanned the brains of 17 men who were not fathers and 19   fathers before and after their partners’ pregnancies. The two male groups showed no difference in brain volume. Researchers wanted to see if the women’s brain changes affected anything related to mothering. They found that relevant brain regions in mothers showed more activity when women looked at photos of their own babies than with photos of other children. Six months after giving birth, the mothers answered questions on the Maternal Postnatal Attachment Scale, used to assess a woman’s emotional attachment, pleasure and hostility toward her baby. The degree of changes in the mothers’ gray matter volume predicted the degree of hostility and attachment, Dr. Hoekzema said. Experts said more research was required, involving more women and clearer assessments of social cognition to substantiate whether gray matter loss is truly linked to “theory of mind” and improved mothering skills. But there are some precedents for making that connection. A 2014 study showed “people with better spontaneous ‘theory of mind’ also have less gray matter volume in pretty much exactly these regions,” said Rebecca Saxe, a professor of cognitive neuroscience at the Massachusetts Institute of Technology, who was not involved in the new research. During another period of roiling hormonal change  —   adolescence  —   gray matter decreases in several brain regions that are believed to provide   for the social, emotional and cognitive territory of being a teenager. “We think it is creating plasticity for learning, not that adolescent brains are wacko or making them crazy,” said Dr. Dahl of the University of California, Berkeley. Perhaps there is “a similar turbulent period around pregnancy,” he said. In the study, the women’s cognitive abilities were tested before and after pregnancy, and “there was no loss of memory, verbal skills or working memory,” Dr. Saxe noted, providing “evidence against the common myth of ‘mommy brain.’ ” Two years after they gave birth, scans of the brains of 11 women who had not had second children showed the same gray matter loss in the same areas, except for an area in the hippocampus, which had regained volume. Dr. Thompson said it was notable that the hippocampus, important in memory, appeared to recover, possibly because of all the learning and activity required of new mothers. “That boost in the memory system is something that many of us in neuroscience would give our eyeteeth to achieve,” he said. Brain areas lose volume “like the erosion of the coast, but there are not many things that put the coast back. ” Many questions remain. Pilyoung Kim, an assistant professor of developmental psychology at the University of Denver, who was not involved in the study, said her research had found that some brain regions increased in size in the months after giving birth. She said she wondered if maternal brain areas waxed and waned during and after pregnancy. Dr. Hoekzema is continuing the research, including in one very personal way. “I was pregnant with my first child when analyzing these data, but unfortunately I couldn’t get the before and after M. R. I. scans of my first pregnancy,” she said. Now, she is 20 weeks pregnant, with her second child. “Yes, I’ve certainly scanned myself before getting pregnant,” she said, “and will go into the scanner again after birth!”</t>
  </si>
  <si>
    <t>Refugee Manhunt After Family Found in Freezer in Denmark</t>
  </si>
  <si>
    <t>Refugee Manhunt After Family Found in Freezer in Denmark November 01, 2016 Refugee Manhunt After Family Found in Freezer in Denmark 
(COPENHAGEN) - The bodies of a Syrian woman and her two daughters, aged 7 and 9, have been found in a freezer in a town in Denmark and the woman's husband and refugee father of the children was being sought, Danish police said on Tuesday. The discovery was made on Sunday night in Aabenraa in southern Denmark. The family came to Denmark in summer 2015 and obtained refugee status, police said. A court on Monday pronounced the Syrian father, Hamid Farid Mohammed, "imprisoned in absentia," meaning he should be detained immediately. Police said 33-year-old Mohammed fled Denmark on Friday into Germany and then flew to Turkey. Danish police said they were cooperating with the Turkish police to find him.</t>
  </si>
  <si>
    <t>Global markets turn red as Toblerone scandal unfolds</t>
  </si>
  <si>
    <t xml:space="preserve">Tuesday 8 November 2016 by Davywavy and Hubon Global markets turn red as Toblerone scandal unfolds 
Markets worldwide have opened down this morning after news of the redesign of Toblerone broke overnight. 
Concerns about the redesign weighed heavily on global markets causing a drop of almost 1% in early trading, with major indices in London, New York and Germany coming sharply off Monday’s highs. 
The Bank of England and the US Federal Reserve both rushed to reassure markets with statements confirming that interest rate hikes were ‘off the table’ until stability had been reestablished and the bar had the correct number of triangles again. 
Meanwhile, reports from Europe indicate that several countries have mobilised troops to mass on the Swiss border as international tensions were heightened by the change, with the United States ‘exploring options’ of how to send an aircraft carrier to the landlocked country. 
“This provocative move by the Swiss is completely at odds with both international treaty and law,” said Germany Armed Forces spokesman Simon Wilhelms. 
“If we don’t get a sensible number of triangles back pronto we’re going in shooting.” 
The Swiss National Bank is accused of stockpiling old-style bars before the announcement in order to capitalise upon demand after the fact. 
Mark Carney, Governor of the Bank of England made an unprecedented intervention in the row, saying that Switzerland’s actions were completely unreasonable now that the pound has reached parity with the chocolate coin. Get the best NewsThump stories in your mailbox every Friday, for FREE! There are currently </t>
  </si>
  <si>
    <t>FEMA Opens Loan Window As Red Cross Tries To Shut Down Shelters</t>
  </si>
  <si>
    <t xml:space="preserve">By Brandon Turbeville As the floodwaters receded from Nichols, South Carolina and the surrounding areas, many residents made the emotional journey home to assess what little they had left, a good... </t>
  </si>
  <si>
    <t>GaiaPortal: Interwebs of Gaia energetics are strengthened</t>
  </si>
  <si>
    <t xml:space="preserve">Interwebs of Gaia energetics are strengthened.
Creation plays its final piece.
Standards of elementals are raised.
Astronomicals reunite.
Source: GaiaPortal 
</t>
  </si>
  <si>
    <t>Scarborough: Trump Poops His Pants, Calls It ’Modern Art’ - Breitbart</t>
  </si>
  <si>
    <t xml:space="preserve">Thursday on MSNBC’s “Morning Joe,”   Joe Scarborough said President Donald Trump’s covfefe tweet was “like somebody pooping their pants” and then saying,  “I’m going to sit down in my pants, and it will then be modern art. ”  Scarborough also went after White House Press Secretary Sean Spicer comments about the tweet saying, “Trump has people doing that rhetorically in their pants every day. ”   Mika Brzezinski started the comparisons by saying, “It’s like kids mess in their pants and then say, ‘I meant to do that. ” Scarborough agreed, “Yes, it would be like somebody pooping their pants and people looking at it saying, ‘That’s modern art, don’t you understand? I am making a statement against Russian aggression in Crimea, and so this is my statement, and if you don’t get it something’s wrong with you and not me. ’” As Brzezinski laughed, Scarborough continued, “I am making a statement against Russian aggression in Crimea, and so this is my statement, and if you don’t get it something’s wrong with you and not me  …     And you know I’m going to make another statement and I’m going to sit down in my pants, and it will then be modern art and I will hang it on your wall. ” Brzezinski added,”That’s what covfefe, if anybody wants to know, that small group knows what covfefe is  —   poopy pants. ” When Brzezinski asked “How long is it going to go,” Scarborough said, “He does a verbal version of that every day, but it’s not just him. Unfortunately now Donald Trump has people doing that rhetorically in their pants every day. ” Follow Pam Key on Twitter @pamkeyNEN </t>
  </si>
  <si>
    <t>When Cooking, Invest Time. Or Work. Not Both. - The New York Times</t>
  </si>
  <si>
    <t>Mark Bittman</t>
  </si>
  <si>
    <t>We could talk about cooking as a function of chemistry and physics. Better to talk about elbow grease. Specifically, a physical theory of everyday cooking, The   Continuum. The premise is simple: You start with food, apply a variable equation of time and energy  —   guided perhaps, by a recipe  —   and sooner or later you have a meal. To eat sooner, you will have to expend more of your own energy if you’re willing to wait, then you have the luxury of letting heat serve as the primary energy, transforming the raw ingredients with minimal input from you. According to this hypothesis, every dish can be plotted along a single X axis, measured by Time at one end and Work at the other. If you wanted to go for fancier science, put time on the X axis and a work on the Y and plot recipes in quadrants. (Meanwhile, I’ll make a sandwich.) The two recipes that follow demonstrate how you can use the continuum to increase your kitchen efficiency. The first, a   pork and vegetable braise, requires about 3 hours of time and 5 minutes of work. The second, a fast version of spaghetti and meatballs with red gravy, provides the counterpoint. It’s ready in less than 30 minutes, but you’ll be chopping, stirring and monitoring heat and doneness  —   actively working  —   from start to finish. This is the crux of the hypothesis: To get the biggest return on your investment, whether in time or work, you need to cook toward the extremes of the continuum. Venturing toward the center, where recipes require both time and work in near equal measure, is also fine, especially if you see cooking as an art form or creative outlet that brings you relaxation and pleasure, or in times of celebration or insanity, when you throw yourself into a food project that gives you a sense of accomplishment. But for everyday    fare, you must be more efficient. Otherwise you’ll get frustrated and find your food elsewhere. My job is to lure people into the kitchen, preferably with recipes. In these examples, I’ve rolled the preparation of ingredients into the steps so that you can get an accurate portrayal of the work involved. The modern convention in recipe writing is to incorporate the preparations into the ingredient list. (“1 large onion, chopped 2 garlic cloves, minced 1 butternut squash, peeled, seeded and cut into   cubes. ”) Many cooks go so far as to suggest you gather and prepare all the ingredients in advance before proceeding with the actual directions. I understand and can execute this approach to a recipe, but I largely ignore it in the privacy of my own kitchen. And I know others do the same, opting instead to merge preparation and cooking, so that executing the various tasks ebb and flow with the natural rhythms of the process. At home, instead of first getting everything in its place  —   known as mise en place, a protocol that makes perfect sense for restaurant chefs  —   you chop the onions while the pan heats, mince the garlic while the onions sizzle and break down the squash in the time it takes the aromatics to soften. Presto. That one bit of multitasking probably saved you 7 minutes. And your work made the most efficient use of time. The spaghetti and meatballs recipe demonstrates   cooking. Throw yourself immediately into the directions and you’ll be sitting at the table twirling pasta in less than a  . You’ll be busy, but not frantic, the whole time, and rewarded with the satisfaction that you made every second count. On the other side of the time axis, there’s braised pork with cabbage and sauerkraut, an easy path to a kind of choucroute garnie. Spend a few minutes making broad strokes with a sharp knife and layer the ingredients in a deep roasting pan. Then walk away for more than 2 hours. Pass through the kitchen again to uncover the pan and turn the oven up, then go back to your business. You’ve just spent a productive 3 or so hours cooking and doing something else. Talk about efficient. With only a little forethought, you can steer many recipes toward the extremes of the   Continuum. Start by transferring the work hidden in the ingredient list  —   the chopping of vegetables and so forth  —   into the steps of the recipe. This is relatively easy: Scan the directions for chunks of time when no other work is happening. Like “Cook, stirring occasionally until brown all over, 3 to 5 minutes. ” Then use that time to prepare for what comes next. Another strategy is to let time do the work, as in the choucroute. This is what makes slow cookers so popular. Leave food in big chunks, don’t   before braising or stewing, marinate vegetables instead of cooking them and the one tip I give all the time: Prepare big batches of key components like beans, whole grains or plainly cooked produce and meat. Once you start to wean yourself from the recipe, or at least take better control of it, you’ll be a better cook.</t>
  </si>
  <si>
    <t>Bad News For Jackson Family As Woman Leaks Star’s Sick $900k Sex Secret</t>
  </si>
  <si>
    <t>Robert Rich</t>
  </si>
  <si>
    <t>Share This 
Despite being dead for over 7 years, it seems that Michael Jackson’s name has just been dragged back into the spotlight once again. Unfortunately for his family, it looks like bad news for the star’s estate as a woman leaked the $900,000 sex secret he had kept quiet for a whopping 30 years – and she has proof. 
Most people are aware of Jackson’s depraved past involving children – specifically, little boys. However, the most recent person to come forward is actually a woman, who states that the deceased star had molested and sexually assaulted her about 3 decades prior. 
According to LA Times , “The alleged abuse started in 1986 and occurred in such iconic locations as Neverland Ranch, the set of ‘Moonwalker,’ Jackson’s Encino mansion, and in the back of the singer’s limousine, according to papers filed Tuesday in Los Angeles County Superior Court.” Unfortunately for the family and Jackson’s estate, her word isn’t all the accuser was armed with . Stock image of Michael Jackson’s “Neverland” ranch 
Among the court filings are scanned copies of checks purportedly paid to her from Jackson or his entertainment companies, which she says were issued to pay her off in exchange for her silence. In all, the checks totaled a whopping $900,000 – a damning number to say the least. 
Furthermore, the largest sum, a check for $600,000, was dated in late 1993, which just so happens to be three months after Jackson found himself in yet another lawsuit, that time with a 13-year-old boy saying he had been molested by the King of Pop. Of course, the payment comes at a time where Jackson would have wanted to ensure that all of his other skeletons remained perfectly quiet in his closet. 
Oddly enough, this is the only time a female victim has come forward to allege a Jackson sexual assault. In addition to that, the woman’s lawyer, Vince Finaldi, said the case offers the first evidence that Jackson and his production company — not an insurance carrier — made direct payments to an alleged abuse victim. Michael Jackson (Source: LA Times ) 
The abuse allegedly lasted for over 3 years, beginning when the girl was merely 12 years old and ending just after her 15 th birthday. LA Times adds: 
The woman alleges that for about three years, Jackson fondled her, forced her to orally copulate him, and attempted to have sexual intercourse with her, which caused her to bleed, the lawsuit states. 
Jackson also supplied her with gifts and letters, and two of the notes were attached to the lawsuit. One of the letters ends, “I’m crazy about you. … All my love, Michael.” 
Of course, the Jackson family lawyer is saying that the entire ordeal is a made-up claim meant to do nothing more than leech off of the star’s estate. As the woman – being a sex assault victim – and her identity are being kept quiet for the time being, it’s hard to say whether she’s looking for a payout or something more. 
Although this man is dead and buried, and under most circumstances should be left to rest in peace, no sex assault victim should ever go without justice. Although money is a good way to buy silence, it certainly does not equate to anything near justice. In fact, it represents the exact opposite as it proves that if you have enough money, you can get away with anything – even sexually abusing a child. This woman deserves her day in court, and it certainly doesn’t look like the Jackson family is going to like the end result.</t>
  </si>
  <si>
    <t>Gorsuch, London, Republican Party: Your Thursday Evening Briefing - The New York Times</t>
  </si>
  <si>
    <t>Karen Zraick and Sandra Stevenson</t>
  </si>
  <si>
    <t>(Want to get this briefing by email? Here’s the  .) Good evening. Here’s the latest. 1. The House vote on the health care bill was delayed amid a swirl of Republican deal making and White House wrangling, but the Senate passed a measure to dismantle landmark internet privacy protections. Exactly when the health care vote will occur is not yet clear. The current version of the compromise bill strips away minimum requirements for coverage, like maternity care, hospitalization and prescriptions. Here are the changes made to the bill so far. And here is an easy way to see how it differs from Obamacare. The Daily podcast looks at why the Republicans are so divided. _____ 2. In the other major fight on Capitol Hill, Senate Democrats signaled a willingness to filibuster Mr. Trump’s Supreme Court pick, Neil Gorsuch. The judge, who emerged largely unscathed from 20 hours of Senate questioning over two days, appeared to be short of the eight Democratic votes he’ll need to proceed to a final confirmation vote. If the Democrats dig in, the Republican majority could change the rules to allow a simple majority vote to move the confirmation forward. _____ 3. The Islamic State claimed the deadly attack outside the British Parliament. The suspect, who was shot and killed, was identified as a      man of Pakistani descent who had a long criminal history but no terrorism convictions. The four people he killed and dozens he injured came from around the world, and included a Utah man who’d been traveling with his wife. London fell back on its famed resolve. “It takes a lot to shake a Londoner,” one woman said. “The Blitz spirit lives on. ” _____ 4. A suspect in the some of the scores of bomb threats against Jewish community centers was arrested: a Jewish teenager in Israel. The authorities said the youth, a dual  . S. citizen, used “advanced camouflage technologies” to mask the origin of his calls. His lawyer said he has a brain tumor. _____ 5. “He was particularly offended by black men who are with white women. His intent was to kill as many black men here in New York in particular. ” That was a prosecutor, explaining the case against this Army veteran, James Harris Jackson, who is facing murder charges in the fatal stabbing of a    New Yorker, Timothy Caughman. A relative of Mr. Caughman wanted people to know that he lived a full life. _____ 6. Good news from California: Using NASA data, we compared this year’s snowpack in the Sierra Nevada with that of 2015, when the state was in the grip of drought. After a very wet winter, the totals have been remarkably big. And bad news from the Arctic, which has less sea ice at winter’s end than ever before in nearly four decades of satellite measurements. The extent of ice cover  —   a record low for the third straight year  —   is another indicator of the effects of global warming. _____ 7. “If my father were alive, I would not be spending the day in the bazaar. ” That’s one of the  nearly 4 million boys and girls in Afghanistan who won’t be at school on Thursday, the first day of the new school year, because of violence, displacement and poverty. Another such child is above. Elsewhere in Afghanistan, the Taliban captured the strategic district of Sangin in Helmand Province. More British and American Marines died in Sangin than in any of the country’s roughly 400 other districts. _____ 8. When couples divorce, who gets to keep the pets? Courts are shifting from treating them as property. Above, Charlene Lima, a   Rhode Island state representative who has introduced legislation to encourage the legal system to act in the best interests of the animals. Alaska already has such a law. A particularly contentious legal fight in San Diego over Gigi the dog lasted two years, cost $150, 000 and involved a   “bonding study” by an animal behaviorist. _____ 9. John Mayer knows he messed up. As the   finished a   new album this month, he reflected on his 2010 undoing. (In comments to two magazines, he called his penis David Duke, and used a racial epithet, among other highlights.) “What has to happen for a guy to believe that he’s totally   and be that far out of touch?” he said. “My GPS was shattered, just shattered. ” _____ 10. In other navigational fails, Stephen Colbert lamented that he missed a sex scandal involving a rear admiral named Bruce Loveless amid the cacophony of news from Washington. “What has happened to us as a nation?” he grumbled. Indeed, there’s just so much news that keeping up can be overwhelming  —   not to mention going the extra mile to see events from alternative perspectives. So we’re making it easier, with a collection of political writing from the right and left that you might not have seen. Have a great night. _____ Photographs may appear out of order for some readers. Viewing this version of the briefing should help. Your Evening Briefing is posted at 6 p. m. Eastern. And don’t miss Your Morning Briefing, posted weekdays at 6 a. m. Eastern, and Your Weekend Briefing, posted at 6 a. m. Sundays. Want to look back? Here’s last night’s briefing. What did you like? What do you want to see here? Let us know at briefing@nytimes. com.</t>
  </si>
  <si>
    <t>Emma Morano, Last Person Born in 1800s, Dies - Breitbart</t>
  </si>
  <si>
    <t>Emma Morano, the last surviving person hailing from the 1800s, died this weekend. She took our human link to simpler times with her. [The Italian was born in a kingdom but died in a republic. Yet she never lived more than 20 miles from her place of birth. Time makes immigrants of us all if we live long enough.  She entered and exited a world with inhabitants innocent of a Soviet Union, not recognizing Pluto as a planet, or knowing anything called Eastern Airlines. In fact, the Wright Brothers’ first flight, Charles Lindbergh’s crossing of the Atlantic, and Neil Armstrong’s walk on the moon all lay in the future in 1899. No radio stations, televisions, computers, or internet marked her earliest days of existence. How long did Mrs. Morano live? Ernest Hemingway, Humphrey Bogart, Al Capone, and Duke Ellington all came into the world in 1899 as well. They all died more than a half century ago. Life expectancy averaged about fifty years upon Morano’s birth. So, by the expectations of the late 19th century, she lived more than two lifetimes. The discovery of penicillin, the creation of vaccines for polio, yellow fever, and tuberculosis, and the invention of CT scans,   and MRIs all helped extend existence over her existence. She married upon the threat of death, and separated upon the reality of bodily harm. She nevertheless remained married to her husband until his death in 1978 —  40 years after the separation —  in part because Italy only legalized divorce in 1970. She said her one true love died in World War I. Morano credited her longevity to diet, which rebelled against modern medical advice while conforming to medical advice given to her about a century ago, in its reliance on raw eggs. “I eat two eggs a day, and that’s it —  and cookies,” she told the AFP last year. “But I do not eat much because I have no teeth. ” The lesson? Pull your teeth if you long for longevity. Or, perhaps go full Rocky Balboa and down a cup of raw yolks everyday. Alas, the best advice instructs us to enter the world with the type of genetics that only comes along once every 117 years.</t>
  </si>
  <si>
    <t>Loserpalooza: 9 Craziest Scenes from Anti-Trump Protests - Breitbart</t>
  </si>
  <si>
    <t xml:space="preserve">  protesters ran wild across Washington, D. C. on the eve of President Donald Trump’s inauguration, obliging the police to douse them in pepper spray. I dubbed the event “Loserpalooza” on Twitter:[Looks like Loserpalooza was a smash. Nothing says “love wins” like forcing the police to   you. https:  .   —   John Hayward (@Doc_0) January 20, 2017, Pepper seasoning was added to this assortment of mixed nuts outside the “DeploraBall” inaugural event. Politico quoted NBC News reports about the demonstrators burning a Trump hat and lugging around an inflatable elephant festooned with a “RACISM” banner  —   because Republicans are racists, get it? See? SEE?  —   and then added their own impressions of the madness:  Protesters outside the building chanted “Nazi scum” at DeploraBall attendees as they entered the building and a DeploraBall Twitter account posted videos of the group outside chanting “F —   Trump. ” Along with the video, the DeploraBall account’s post read, “SHOUTING WONT CHANGE TOMORROWS OUTCOME  …     CANT WAIT TO SAY PRESIDENT @realDonaldTrump. ” The demonstrators also brought with them a projector, used to project two messages onto nearby buildings: “Impeach the predatory president” and “bragging about grabbing a woman’s genitals. ” Here’s some video of the tear gas flowing: BREAKING: DC police mace, teargas   protests outside National Press club. Video: #disruptj20 pic. twitter.   —   DCMediaGroup (@DCMediaGroup) January 20, 2017,  Here are some more postcards from the edge, as lefty mobs do their best to convince Trump voters they made the right choice in November: Tiny activist boasts of setting fires:  No   protest is complete without some child abuse, so there was a little boy telling Fox News reporter Griff Jenkins that he started a fire outside the National Press Club “because I felt like it, and because I’m just saying, ‘Screw our president!” Technically, he was saying “Screw Barack Obama,” who remains the current president until Trump takes the oath of office, but whoever taught him to start fires to express his unthinking rage apparently didn’t bother to teach him much in the way of civics.  “We have to really be concerned about this dangerous direction our country is going in. When you come for our communities, when you come for us, and when you try to violate our rights, we will resist,” a Loserpalooza spokeswoman told Jenkins. The rest of us are really concerned about   thugs blocking streets and setting things on fire. Michael Moore melts down: Were are the clowns? Quick, send in the clowns! Don’t bother  …     they’re here. Helplessly blubbering in uncontrollable hysteria, lefty propagandist Michael Moore rolled through D. C. like a lump of cholesterol slowly passing through the veins of the city, filling his Twitter stream with bad photographs and worse poetry: Passing the White House on the Obamas last night, sound asleep inside. The country wide awake, afraid 2 close its eyes pic. twitter.   —   Michael Moore (@MMFlint) January 20, 2017,  Just arrived in DC. Police lights flashing everywhere in the middle of the night. Reichstag tonite still a democracy. pic. twitter.   —   Michael Moore (@MMFlint) January 20, 2017,  Actually, the country is wide awake because your protester buddies are making a lot of noise, Mike, and frankly we’re worried about the vandalsim and violence you’re likely to commit when you gather in large numbers. Moore also attended a protest rally in New York City on Thursday night, along with such Hollywood intellectual giants as Alec Baldwin and Mark Ruffalo, where he declared President Trump would “not last four years” and called for “a hundred days of protest. ” His actor buddies should clue him in to the actual attention span of his followers. Also, he should remember that George Soros lost a ton of money betting against America after the election, and might not be able to afford 100 days of   . “We oppose totalitarianism!” scream totalitarians: Enjoy the spectacle of people who fantasize about being brave resistance fighters against Trumpian tyranny blocking off checkpoints, denying others their rights to speech and assembly without a second thought: #Trump supporters trying to attend #Inauguration told “this checkpoint is closed” by #DisruptJ20 protesters at #BlackLivesMatter blockade pic. twitter.   —   Alexander Rubinstein (@AlexR_DC) January 20, 2017, They were still blockading intersections and getting into tussles with riot cops on Friday morning: HAPPENING NOW blockade at D and 1st! Labor and Palestine. Riot cops pushing protestors #DisruptJ20 @DisruptJ20 pic. twitter.   —   Martha Neuman (@MWNeuman) January 20, 2017,  As former White House Press Secretary Ari Fleischer succinctly observed: If they’re blocking attendees from entering, they’re not protestors. They’re interfering with the rights of others and should be arrested. https:  .   —   Ari Fleischer (@AriFleischer) January 20, 2017, “Rights” are only for people with the correct politics, Mr. Fleischer! The whole “occupy” strategy of the Left, from Occupy Wall Street through Black Lives Matter, is about forcing people to listen by illegally seizing property and blocking off roads. And then they wonder why so many people voted for Donald Trump when he said he’d get America moving again. Peaceful, tolerant protesters throw eggs, assault Trump supporters: Gateway Pundit reported on Trump supporters getting pelted with eggs, with one woman talking about how she was struck in the head several times: James Allsup reported he was ambushed by thugs in ski masks and beaten bloody. “I was wearing my ‘Make America Great Again’ hat, and a white male came up behind me and swung at me with a flagpole  —   I kind of blacked out for a minute. Before I knew it, my head was gushing blood  —   there’s blood on my Trump hat,” he told Fox News. “I’m all for disagreeing, I debate people all the time and I want to engage in these discussions, but they’re throwing bottles. I would be livid if people who supported Trump were doing this to Hillary supporters,” Allsup added. He posted photos of the aftermath on Twitter: Here are the graphic images of the assault aftermath before being treated by EMS and taken to the hospital. #Deploraballpic. twitter.   —   James Allsup (@realJamesAllsup) January 20, 2017, His Twitter feed quickly filled with caring, compassionate liberals who accused him of faking the blood, and even of faking his hospital report, but there is video of the entire assault, and you can see the thug waving his flagpole around:  That’s what you get for thinking you can walk around wearing whatever you want and expressing your opinions in a city under occupation by the Army of Tolerance, buddy. Anarchists unite! Sky News caught a menacing   crew marching around with anarchist flags and threatening slogans. Nothing brings people together like a little ISIS cosplay! The funny thing is, the same people are also given to protesting globalist trade meetings that very much believe in their “no borders, no nations” ideology.   Trump protests are taking place in Washington https:  .   —   Sky News (@SkyNews) January 20, 2017, The police have started arresting some of the   brigades, and they’re not taking it well: Police clash with protesters ahead of Donald Trump’s #Inauguration https:  .  pic. twitter.   —   Reuters Top News (@Reuters) January 20, 2017,  Socialist mayor shuts down his own city: Not all of the fun and frolic was taking place in D. C. New York City Mayor Bill de Blasio “caused traffic mayhem for his own political gains,” as the New York Post put it, by heading up a “massive   protest in Columbus Circle. ” The streets were lined with obstacles such as sand trucks and, eventually, Michael Moore. “It’s terrible, I just want to go home,” and “It’s irresponsible of the mayor,” and “I’m appalled at what’s happening here and I am angry at de Blasio” were among the comments from   New Yorkers collected by the Post. The rally ended up looking like this: It looks like the Left is dissolving into one big Godwin’s Law violation. They’re just so   that they get to pretend they’re brave heroes battling an evil dictator! These are the same people that tried, with considerable success, to shut down bakeries and pizzerias over ideological disagreements when they were in power. At this very moment, as seen above, they’re using violence to shut down the free speech of others. They’re displacing a huge amount of guilt for their own sins against democracy onto Trump’s shoulders. He should send them a bill for therapeutic services rendered. Vandalism and for peace and justice: Are the lefty mobs breaking windows and stealing stuff to express their commitment to “justice?” You bet they are! #BREAKING   protesters are now smashing windows on the streets of Washington. pic. twitter.   —   Doc Thompson (@DocThompsonShow) January 20, 2017,  #BREAKING: [VIDEO] More footage of   protestors destroying a @Starbucks #InaugurationDay #TrumpProtest pic. twitter.   —   Kris Cruz (@rc_kris) January 20, 2017, Damage to businesses up  down I st. pic. twitter.   —   Alex Emmons (@AlexanderEmmons) January 20, 2017,  Why do they always take out a Starbucks when they go nuts? The UK Independent says protesters also trashed a Bank of America branch, and there were “unconfirmed reports of looting. ” “Observers said the disorder appeared to be organised, with the   group splitting from a larger protest before launching the wave of vandalism,” the Independent adds. They even trashed a bus stop. Aren’t liberals supposed to love mass transportation? Bus bay smashed at   #wmata pic. twitter.   —   Faiz Siddiqui (@faizsays) January 20, 2017,  Lefty brigades show typical respect for American troops: Here’s a gang of protesters trying to prevent Air Force men from entering an inauguration checkpoint:   protesters block men in Air Force uniforms from entering the #Inauguration checkpoint. pic. twitter.   —   Breaking911 (@Breaking911) January 20, 2017,  What a great way to win hearts and minds! </t>
  </si>
  <si>
    <t>Racist Conservatives Cheer After Hannity Tells Obama To Go Back To Africa And Stay There</t>
  </si>
  <si>
    <t>Share on Facebook 
Unless you’ve been living under a rock for the past couple-hundred years, you’ve heard at least one person complain that black people need to go “back to Africa.” Even the President of the United States, unfortunately, is not immune to this treatment. For years, Barack Obama has weathered a barrage of race-based hatred, with people who would become Trump’s Basket of Deplorables calling him “monkey” and “ape” and “n*gger”— and, yes, complaining that President Obama (who was born in Hawaii) needs to go “back to Africa.” In this case, Deplorable Fox News contributor Sean Hannity told the President to get on a plane to Kenya after the election and never return. 
“I have an offer for the President. I will charter a plane for you and your family,” Hannity said on his radio show. “I will charter it to the country of your choice. You want to go to Canada? I’ll pay for you to go to Canada. You want to go to Kenya? I’ll pay for you to go to Kenya. Jakarta, where you went to school back in the day, you can go back there.” 
“I will charter Donald Trump’s plane if he’ll let me,” Hannity added, noting that there is “one stipulation”—“You can’t come back!” 
Naturally, this message of “go back to Africa and stay there” resonated with conservatives, with many chiming in to offer their own suggestions on right-wing lie-factory Western Journalism’s comment section . Some suggested he be flown to Guantanamo Bay to be tortured for 50 years. Others suggested outright assassination. One man even made a creepy remark about stalking Malia Obama in the bathroom: 
All of these people will be voting for Mr. Deplorable on November 28. Make sure you’re out there on November 8, when it’s actually Election Day. Listen to Hannity’s remarks below: 
Featured image via screengrab/Getty Images(Chip Somodevilla) Related Written by John Prager John Prager is an unfortunate Liberal soul who lives uncomfortably in the middle of a Conservative hellscape. John is the managing editor of Winning Democrats . He moonlights as a counselor at one of Barry Soetoro's FEMA re-education camps and as a HAARP weather control coordinator. John's life's aspiration is to rule the world with an iron fist, or find that sock he's been looking for. Feel free to email him at [email protected] if you have any questions or comments -- or drop him a line on Twitter or Facebook . SEARCH THE SITE</t>
  </si>
  <si>
    <t>What Does a Trump Victory Mean for Africa?</t>
  </si>
  <si>
    <t>Patrick Bond</t>
  </si>
  <si>
    <t>2016 elections by Patrick Bond 
Donald Trump is mostly bad news for Africa, including reduced U.S. aid and possibly more support for “imperial African adventurism" – unless, of course, Africa uses Trump’s lemons to make lemonade. His isolationism “could give Africans a chance to recalibrate what is now an excessive, self-destructive reliance on export of oil and gas, minerals and cash crops.” On climate policy, Trump is an unmitigated disaster. What Does a Trump Victory Mean for Africa? by Patrick Bond 
This article previously appeared in Pambazuka News . 
“ Trump will sabotage the UN Framework Convention on Climate Change and similar strategies to solve global problems.” 
The most catastrophic long-term consequence is climate change. This is because Trump is a denialist who will give the green light to widespread fracking, coal and oil exploration. Africa will be the most adversely affected continent. United Nations scientists estimate that 9 out of 10 small-scale farmers are unlikely to farm by 2100 due to drying soils and global warming, plus extreme weather will also cause 180 million unnecessary African deaths by then, according to Christian Aid. 
Under Trump, we can safely predict that Washington will no longer seek to control United Nations climate negotiations, as did Barack Obama’s administration. The WikiLeaks Clinton emails and State Department cables revealed blatant manipulations of the Copenhagen and Durban climate summits. Instead, Trump will simply pull the US out of the 2015 Paris agreement, as did George W. Bush from the Kyoto Protocol. 
By good fortune, the UN Framework Convention on Climate Change annual summit is underway this week in Morocco. The only logical move, if the delegates have any spine, is to expel the US State Department and establish the machinery for a major carbon tax applied to products associated with countries – the US especially – which raise emissions and threaten the survival of many species across the globe. 
“Trump will simply pull the US out of the 2015 Paris agreement, as did George W. Bush from the Kyoto Protocol.” 
Trump also heralds a rise in US racism and xenophobia, parallel to the Brexit vote by the British white working class. In neither case will local solutions be effective for the simple reason that neither Trump nor Theresa May (UK Prime Minister) are interested in the income redistribution required to benefit their economies. 
And African elites who have – with a few exceptions – climbed over each other to please Washington, won’t find themselves welcome in the White House. 
Hopefully the contagion of Trump’s racism – which will make life for Africans much harder – will be met by a major resistance movement including Africans from all walks of life in solidarity with various groups that stand to be oppressed by the US – women, African-Americans, Latinos, Muslims, environmentalists, progressives of all sorts. This movement can shape up in the same spirit to those that gave solidarity during the fight against apartheid. 
What are the likely economic consequences? 
Consistent with his isolationism, world trade stagnation will continue. In the case of Africa, Trump is likely to retract benefits under the Africa Growth and Opportunity Act and reduce US aid. 
That isolationism, in turn, could give Africans a chance to recalibrate what is now an excessive, self-destructive reliance on export of oil and gas, minerals and cash crops. Africa must focus on localizing its economies to be able to meet basic needs. 
Trump’s hatred of what he terms the “globalists” is probably just hot electioneering rhetoric. It’s fair to predict that pro-corporate candidates will come forward as Trump allies to calm the crashing stock markets. 
The “neoliberal” group of policy wonks who expressed disgust with Trump and favored Hillary Clinton will quickly make inroads into the new administration. They will ensure that the continuing US dominance in Western-leaning multilateral institutions is not disturbed. 
We can simply anticipate more brazen US self-interest, as witnessed during the Ronald Reagan and George W. Bush regimes, with less of the confusing rhetoric promoted by Obama and his allies. 
What US policies on Africa are likely to change? With what impact? 
To be frank, we can only offer guesses. Trump said literally nothing about Africa during his campaign. He wants to “rebuild US military power,” which might include strengthening the Pentagon’s controversial Africa Command, known as Africom. 
Economically, it is worth noting Trump’s close relations to the oil and gas industry which comes via Vice President Mike Pence. This suggests that multinational corporations in the extractive industries who desire more explicit imperial support for African adventurism will be served well by Trump’s bully-boy mentality. 
What does this mean for multilateral institutions and how will this affect Africa? 
The US’s role in the International Monetary Fund (IMF) will become nastier given the veto power it enjoys, holding more than 15% of the voting shares. Trump will probably hire a brutal neoliberal as his IMF executive director, someone who will tighten the screws on Africa using Washington’s veto power. The leaders of two big African economies are desperate for IMF credits: Nigeria ($29 billion) and Egypt ($12 billion). 
In relation to the United Nations, an interesting question comes to mind: should the UN leadership now sitting in Trump’s Manhattan East Side neighborhood not develop a contingency plan to move UN headquarters out of the US? Trump promises to make life very hard for visitors who are Muslims, Libyans, Syrians and Mexicans – amongst others – so holding multilateral events in the US may soon be impossible. 
The period ahead demands a very different multilateralism due to a number of expectations. The first is that Trump will sabotage the UN Framework Convention on Climate Change and similar strategies to solve global problems, and wreck nuclear non-proliferation strategies such as the agreement that Obama painstakingly reached with Iran earlier this year. 
And the second is that three of the BRICS’ nationalistic leaders – Vladimir Putin in Russia, Nahendra Modi in India and Michel Temer in Brazil – can be expected to establish much closer ties to Trump. This is likely to affect the balance of power between geographical regions, added to which are the drift of Pakistan, Turkey and the Philippines away from Washington. Trump’s hatred of China is another indeterminate factor. 
Regardless of the geopolitical maneuvers, it’s time for a ‘multilateralism-from-below’ in which traditional progressive movements in civil society find common cause, because this is the most serious threat to humanity, the world economy and environment we’ve seen in living memory. Patrick Bond is Director of the University of KwaZulu-Natal Centre for Civil Society and a professor of political economy at the University of the Witwatersrand.</t>
  </si>
  <si>
    <t>News: Missed Opportunity: President Obama Just Found Out That He Was Allowed To Sleep In The White House After Years Of Living In A Hotel Near The Reagan Airport</t>
  </si>
  <si>
    <t>Email 
The president has to be kicking himself over this one. 
As his term in office comes to a close, it seems as if Barack Obama may have missed out on a pretty spectacular opportunity. Earlier today, the president was told that he had been allowed to sleep in the White House this whole time, after he spent nearly two full terms living in a hotel by Reagan National Airport. 
Sorry, Mr. President, but it’s true. You really blew your chance on this one. 
Having booked an extended stay at the airport Hilton upon his inauguration back in 2009, Barack and his family have resided in an atrium-view room with two double beds and complimentary wi-fi for the past eight years. But earlier this week when a senior advisor asked the president why he had chosen to live by the airport instead of the White House, you could tell that Obama hadn’t realized the choice was his to make until that very moment. 
Yes, Obama’s accomplished a lot over the years, but he’s got to be wondering how much more progress he might have made living at 1600 Pennsylvania Avenue. He would have had a lot more time to work on signature policies like the Affordable Care Act if he hadn’t wasted so much of his mornings commuting from the airport to the Oval Office on the D.C. Metro. There’s no doubt the countless Hilton Rewards Points Obama has accrued is a nice perk, but that doesn’t soften the blow of leaving the neoclassic mansion built exclusively to house the commander in chief and his family empty for two full terms. 
This is something Obama is going to regret for a long time to come. 
“Nobody ever explicitly told me that I could live there until now,” said a clearly disappointed Obama, as he waited patiently for a set of fresh towels. “While Sasha and Malia love being on the same floor as the pool here, I now wish we had stayed at the lavish, 20,000-square-foot private residence in the White House for the past eight years. One time in 2011, I slept underneath my desk after a late night, and I was worried someone was going to find me there in the morning and yell at me. Now I’m being told we apparently have a personal chef and dozens of butlers. This sucks.” 
Sorry, Barry, but this one’s kind of on you. Our advice to whoever the next president is? Don’t miss your chance like he did.</t>
  </si>
  <si>
    <t>Visions of Life on Mars in Earth’s Depths - The New York Times</t>
  </si>
  <si>
    <t>Kenneth Chang</t>
  </si>
  <si>
    <t>WITWATERSRAND BASIN, South Africa  —   A mile down in an unused mine tunnel, scientists guided by helmet lamps trudged through darkness and the muck of a flooded, uneven floor. In the subterranean world of the Beatrix gold mine, they shed their backpacks, taking out tools and meticulously prepared test tubes to collect samples. Leaning a ladder against the hard rock wall, Tullis C. Onstott, a geosciences professor at Princeton, climbed to open an old valve about a dozen feet up. Out flowed water   of microbes, organisms flourishing not from the warmth of the sun, but by heat generated from the interior of the planet below. These tiny    —   bacteria and other microbes and even little worms  —   exist in places nearly impossible to reach, living in eternal darkness, in hard rock. Scientists like Dr. Onstott have been on the hunt for life in the underworld, not just in South Africa but in mines in South Dakota and at the bottom of oceans. What they learn could provide insights into where life could exist elsewhere in the solar system, including Mars. Microbial Martians might well look like what lives in the rocks here at a deep underground mine. The same conditions almost certainly exist on Mars. Drill a hole there, drop these organisms in, and they might happily multiply, fueled by chemical reactions in the rocks and drips of water. “As long as you can get below the ice, no problems,” Dr. Onstott said. “They just need a little bit of water. ” Mars has long been a focus of space exploration and science fiction dreams. NASA has sent more robotic probes there than any other planet. But now there is renewed interest in sending people as well. NASA has been enthusiastically promoting its “Journey to Mars” goal to send astronauts there in the 2030s. Elon Musk, the billionaire founder of SpaceX, is promising that he will be able to get there a decade sooner and set up colonies. Astronauts on Mars would be able to greatly accelerate the quest for answers to the most intriguing questions about the red planet. Was there ever life on Mars? Could there be life there today? It was not that long ago that scientists had written off Mars as lifeless. Forty years ago, NASA spent nearly $1 billion on its Viking mission, which revealed a cold, dry world seemingly devoid of organic molecules that are the building blocks of life. But more recent missions have discovered compelling evidence that Mars was not always such an uninviting place. In its youth, more than three billion years ago, the planet was warmer and wetter, blanketed with a thick atmosphere  —   possibly almost Earthlike. A fanciful but plausible notion is that life did originate on Mars, then traveled to Earth via meteorites, and we are all descendants of Martians. Eventually, Mars did turn cold and dry. Radiation broke apart the water molecules, and the lighter hydrogen atoms escaped to space. The atmosphere thinned to wisps. But if life did arise on Mars, might it have migrated to the underworld and persisted? For a couple of decades, Dr. Onstott has been talking his way into South African gold mines, regaling the mine managers with the wonder of deep Earth life to overcome their wariness. In many ways, the mines provide easy access to the depths  —   a ride in a cagelike elevator, jammed against miners starting their shift, descending quickly as lights from the different levels zip past. Think of it as traveling through a   skyscraper, going down. Dr. Onstott and his colleagues had made repeated pilgrimages to this particular tunnel in this particular mine, Beatrix, 160 miles southwest of Johannesburg. When miners carve out new tunnels, they poke holes through the rock to see what surprises might lie ahead. Sometimes the borehole taps into a section of fractured rock with water coursing through. Then the fracture is drained and plugged. But this particular tunnel at Beatrix never entered production, so the borehole valve remains, allowing the scientists to return to draw samples from the same place. At this level, almost a mile underground, the elevator gates open to a   concrete cavern with the unremarkable plainness of a parking garage. A minirailway system transports miners and ore back and forth. The side tunnel, though, is pitch black save for the helmet lamps, and the trek to the valve is a slosh through muck and over tangles of mangled electrical cabling. Scientists led by Dr. Onstott made their most recent trip to South Africa in June last year. Over a couple of hours, they took their fill of the water and set up an apparatus that remains attached to the valve, trapping microbes, which were retrieved later in the summer. Since then, they have been analyzing the samples to understand this assemblage of life. The existence of what biologists now call the Earth’s deep biosphere was unknown to almost all biologists at the time of the Viking mission. Life lived at the surface, in the soil or in the oceans. At the bottom of the food chain, the   primary producers, were plants and microbes that used photosynthesis and sunlight to power the conversion of carbon dioxide into organic molecules. Other creatures ate the plants and microbes, and then larger creatures ate the smaller ones. In someplace that was always dark, it seemed obvious there could be no primary producers and therefore no life at all. Some scientists noticed close to a century ago this might not always be true. Edson S. Bastin, a geologist at the University of Chicago, wondered why some petroleum was “sour”  —   with high levels of sulfur that not only corroded pipes but also generated more pollution when burned. Bastin realized bacteria could do that, in particular a type of bacteria that does not need oxygen and eats sulfur compounds known as sulfates and excretes hydrogen sulfide  —   the rotten egg smell  —   and bicarbonate, the unwanted chemicals in sour crude oil. He and a colleague, Frank E. Greer, successfully cultured such bacteria from groundwater from an oil field, and Bastin speculated these could be descendants of bacteria that had been trapped in ocean sediments more than 250 million years ago. Other scientists contended that this must be a mistake, merely surface microbes on the drill that had contaminated the sample. In the late 1980s, the Department of Energy started a drilling project, carefully pulling up pristine cores from a couple hundred yards down. Bacteria, fungi and other microbes abounded in the cores. That spurred additional research and discoveries, including bacteria that lived in the heat of underground oil deposits and finally, a microbe that degraded oil as Bastin had predicted. Today, the deep biosphere is thought to account for 10 to 20 percent of mass of all life on Earth. Life, biologists also discovered, perseveres in other environments once thought sterile  —   highly acidic water, highly alkaline water, highly salty water, boiling water around volcanic vents at the bottom of the ocean. “The truth is it’s virtually everywhere we look,” Penny Boston, the director of the NASA Astrobiology Institute, said in July at a panel celebrating the 40th anniversary of Viking’s landing on Mars. Results from an earlier trip to Beatrix befuddled Dr. Onstott. He had expected the mine microbes to be feeding off organic matter dissolved in the water. In this picture, the ecosystem would be largely devoid of primary producers and instead subsist on leftovers, the detritus of long dead organisms washed down from above or deposited with the sediment 2. 9 billion years ago. “The only problem was that we didn’t have any indication they were eating the organic matter in the fracture water,” Dr. Onstott said. They figured out that the carbon molecules in the microbes came from methane, a plausible answer. Microbes known as methanogens consume hydrogen and carbon dioxide and produce methane other microbes known as methanotrophs eat methane. But the Beatrix water contained little of either. “It didn’t make any sense at all,” Dr. Onstott said. “It made zero sense to us. ” Maggie Lau, a postdoctoral researcher in Dr. Onstott’s laboratory, started examining the genetic snippets for clues of how the Beatrix community of microbes worked. With the newest data, it turned out there was a wider community of primary producer microbes, eating nitrogen and sulfur compounds. In essence, the waste of one microbe helped feed its neighbor, and only a little bit of methane, an   molecule, was enough to power the entire community. “Now, for the first time, we’re getting a true description of the ecosystem,” Dr. Onstott said. “We think it’s a fairly common phenomenon. ” After working at Beatrix, the scientists went north, to the Limpopo region close to South Africa’s border with Zimbabwe. There, they collected water from hot springs, whose source of water from far below should carry up underground microbes. One sampling site was in the middle of a small village where houses do not have plumbing and the spring, the hottest in South Africa, is a pond that serves as a communal spot for cleaning laundry. Another is a pool at a resort, once catering to the country’s white minority. Surprisingly, the spring waters contained almost no microbes  —   barely enough DNA to analyze. But water from two locations contained considerable amounts of methane, an encouraging sign. The methane is also a possible connection to Mars. A dozen years ago, three teams of scientists, one using data from the European Space Agency’s Mars Express orbiter, the other two using observations from Earth, made the controversial claim of methane floating in the Martian atmosphere. That was a surprise, because sunlight and chemical reactions destroy methane any methane there would have had to have been released recently. There are two ways to produce methane. One is a geological process that requires heat and liquid water. The other is methanogens. Perplexingly, the readings of methane later vanished. As NASA’s Curiosity rover drove across Gale Crater a couple of years ago, it too detected a burp of methane that lasted a couple of months. But it has not detected any burps since. Perhaps an underground population of methanogens and methanotrophs is creating, then destroying methane quickly, accounting for its sudden appearance and disappearance from the atmosphere. If Beatrix is a guide, the methane could be providing the energy for many other microbes. Conventional wisdom is that Martian life, if it exists, would be limited to microbes. But that too is a guess. In the South African mine, the researchers also discovered a species of tiny worms eating the bacteria. “It’s like Moby Dick in Lake Ontario,” Dr. Onstott said. “It was a big surprise to find something that big in a tiny fracture of a rock. The fact it would be down there in such a confined space slithering around is pretty amazing. ” The odds of Mars life, past or present, are just conjecture. Even if life did arise on Mars four billion years ago and later migrated underground, could it have survived for four billion years? There are reasons to be skeptical. When low on water and energy, microbes can slow their metabolism or enter a state of suspended animation, able to revive when conditions improve. But many biologists doubt that such a tenuous hold on life could extend for a few billion years. Mars also lacks Earth’s plate tectonics, a continual recycling of the outer crust of the planets that fractures rocks and exposes new minerals for microbes to eat. If life is deep underground, robotic spacecraft would not find them easily. NASA’s InSight spacecraft, scheduled to launch in 2018, will carry an instrument that can burrow 16 feet into the ground, but it is essentially just a thermometer to measure the flow of heat to the surface. NASA’s next rover, launching in 2020, is largely a clone of Curiosity with different experiments. It will drill rock samples to be returned to Earth by a later mission, but those samples will be from rocks at the surface. All this new interest in possible life on Mars is a sort of vindication for Gilbert V. Levin, one of the scientists who worked on Viking. Dr. Levin is sure he discovered life on Mars 40 years ago, and everyone else has been drawing the wrong conclusions from the Viking data. If he is right, then perhaps rediscovering life on Mars may require just scratching the surface. The two Vikings carried what was known as the labeled release experiment, developed by Dr. Levin and another investigator, Patricia A. Straat. Essentially, radioactive food made with unstable   was added to samples of Martian soil. The idea was that if microbes digested the food, the   would be released in a stream of radioactive carbon dioxide and other gases rising out of the soil. That is exactly what happened. Then other samples were heated to 320 degrees Fahrenheit to sterilize them. If microbes were generating the radioactive gases, then there should be no gas rising from the sterilized soil. That, too, is what happened. “The response on Mars is well within the responses from terrestrial soils,” Dr. Levin said, “most closely the Arctic and Alaska. ” But in the absence of organic molecules, other Viking scientists discounted the possibility of life. It was like claiming the existence of a city in a place lacking wood, steel, bricks or any other building materials. Dr. Levin has proposed, again and again, sending another labeled release experiment to Mars, to no avail. NASA’s 2020 rover will be able to catalog a wide variety of organic molecules, but carries nothing to look for life directly. Dr. Levin may finally get his wish with ExoMars, a European rover scheduled to launch in 2020. He is working with one of the teams building one of ExoMars’s instruments to see if it could be modified to incorporate the labeled release apparatus. There is a bit of a race against time. Dr. Levin, the last surviving member of the Viking biology team, is 92. “All I have to do is last that long,” he said.</t>
  </si>
  <si>
    <t>After Obama Cancels Talk, Rodrigo Duterte of Philippines Says He Regrets Slur - The New York Times</t>
  </si>
  <si>
    <t>President Obama canceled a meeting with President Rodrigo Duterte of the Philippines scheduled for Tuesday in Laos, after the Philippine president directed an expletive at Mr. Obama on Monday. On Tuesday, Mr. Duterte released a statement saying he regretted that his curse “came across as a personal attack on the U. S. president. ” He blamed his words on “certain press questions that elicited concern and distress. ” Mr. Duterte had warned Mr. Obama not to ask him about extrajudicial killings related to his crackdown on drug dealers, a campaign pledge that helped sweep him to victory in the country’s presidential election in May. “I am a president of a sovereign state, and we have long ceased to be a colony,” Mr. Duterte told reporters before he left his country for Laos, where he and Mr. Obama will attend the meeting of the Association of Southeast Asian Nations. “I do not have any master except the Filipino people, nobody but nobody,” he said in remarks published by The Associated Press. Apparently addressing Mr. Obama, he added: “You must be respectful. Do not just throw questions. ” Then, using a curse in Tagalog that can be translated as “son of a bitch,” he added, “I will swear at you in that forum. ” Mr. Obama, who was in China for a Group of 20 meeting, departed on Monday for Laos, becoming the first American president to visit the nation. He is also scheduled to take part in the East Asia Summit and speak at a forum with young people. Mr. Obama had planned to meet Mr. Duterte in Laos, but the White House said early Tuesday that the meeting had been canceled. “Clearly, he’s a colorful guy,” Mr. Obama said Monday. “I always want to make sure if I’m having a meeting that it’s productive. ” Mr. Duterte acknowledged Tuesday that the meeting had been canceled and seemed to take a softer tone: “We look forward to ironing out differences arising out of national priorities and perceptions, and working in mutually responsible ways for both countries. ” Last month, the Philippines’ top police official, Chief Ronald dela Rosa, told a Senate hearing that killings by the police and vigilantes in the country’s war on drugs had soared to nearly 1, 800 in the seven weeks since Mr. Duterte, a former mayor of Davao, was sworn into office. Mr. Duterte’s public image has been characterized by bouts of coarse language. He has lashed out at his critics, threatening to withdraw from the United Nations after human rights experts called for a halt to the killings. He joked about the rape of an Australian missionary during the presidential campaign, and he cursed Pope Francis and his entourage for causing huge traffic jams in Manila during the pope’s visit to the Philippines in 2015.</t>
  </si>
  <si>
    <t>New Jersey Will Increase Gas Tax 23¢, Ending Long Political Stalemate - The New York Times</t>
  </si>
  <si>
    <t>Patrick McGeehan</t>
  </si>
  <si>
    <t>Gov. Chris Christie, who has long resisted raising any taxes, has battled with Democratic leaders since early summer over raising New Jersey’s gas tax, reaching an impasse that brought hundreds of highway and transit projects to a standstill that lasted months. But on Friday, a day after a fatal train crash in Hoboken focused attention on the troubled conditions of the   railroad, Mr. Christie, a Republican, finally gave way by accepting the first tax increase during his seven years in office. He said he had agreed to raise the gas tax by 23 cents a gallon to replenish the depleted Transportation Trust Fund, which the state uses to pay for improvements to rails, roads and bridges. Mr. Christie, who has just over one year left in his second term, has prided himself on his refusal to raise taxes and promoted his record during his campaign to be the Republican presidential candidate. But he said he made an exception for the gas tax because the need to maintain the state’s transportation infrastructure was so critical. “While I’m not authorizing any other tax increase during my time as governor,” he said, “I’m authorizing this one because of the importance of the Transportation Trust Fund, the tax fairness that we’ve accomplished together and the compromise we’ve reached, and because we need to responsibly finance this type of activity. ” Mr. Christie made the announcement at the State House in Trenton, flanked by the State Senate president, Stephen M. Sweeney, and the speaker of the State Assembly, Vincent Prieto, both Democrats. The three men each described the agreement as a   compromise. “Sorry it took so long,” Senator Sweeney said. “But we all have strong personalities, and sometimes it just takes time to get together. ” The increase could take effect as soon as next week. The Legislature has scheduled a special session for Wednesday to vote on the matter. In exchange for Mr. Christie’s acceptance of the higher gas tax, the Democrats agreed to lower the state’s sales tax by less than half a penny and to phase out the estate tax by 2018. Mr. Christie said the sales tax rate would decrease next year to 6. 875 percent, from 7 percent. In 2018, he said, it will drop again, to 6. 625 percent. He said the gas tax would pay for an   $32 billion reauthorization of the Transportation Trust Fund, adding that “$32 billion will be invested in infrastructure and improvements and modernizations in the state of New Jersey over the next eight years. ” Mr. Prieto said that the agreement “couldn’t come soon enough,” and that replenishing the transportation fund was “so important because it’s a public safety issue. ” Mr. Christie had argued for the reduction of other taxes to balance the tax burden of New Jersey residents. He had called for a 1 cent decrease in the sales tax rate, but settled for a package of cuts that would include the smaller decrease. Along with the   drop in the sales tax, the Democrats also accepted a phaseout of the state’s estate tax, an increase in the   tax credit for the working poor and a tax break for veterans. The     increase in what the state collects on fuel sales  —   currently the   rate of all the states  —   would be the first in New Jersey in nearly three decades. It was last raised in 1988, and now only Alaska’s is lower. With the proposed increase, to 37. 5 cents, New Jersey’s gas tax would be considerably higher than the national average of about 21 cents. The agreement met with immediate criticism from some advocacy groups. “These leaders have foolishly paired a big package of tax cuts that will disproportionately benefit   New Jerseyans while decimating the state’s ability to pay for essential services, promised obligations and other critical investments,” said Jon Whiten, the vice president of New Jersey Policy Perspectives. “While it is absolutely essential that New Jersey invest in its transportation infrastructure, that investment should not be held hostage to some warped idea of   tax fairness that will cost the state well over $1 billion a year,” Mr. Whiten added. “This is, quite simply, the wrong path forward for New Jersey. ” Mr. Christie said the trust fund would receive $2 billion a year for eight years, which he said would be its biggest and longest reauthorization. With federal matching funds, he said, the state would have $32 billion to spend on road and transit projects over the next eight years. The governor said the tax cuts were estimated to save the state’s taxpayers $164 million next year and as much as $1. 4 billion when they are completely in place in 2021.</t>
  </si>
  <si>
    <t>ABC: Manchester Attack ’Likely to Inflame Anti-Islamic Sentiment’ - Breitbart</t>
  </si>
  <si>
    <t>On Tuesday’s “Good Morning America,”   George Stephanopoulos and ABC Chief Global Affairs Correspondent Martha Raddatz stated that the attack in Manchester could lead to   backlash.  Stephanapolous said that while people are determined to go back to their normal lives, “this is also likely to inflame   sentiment across Britain, across Europe. ” Raddatz responded, “It sure could, George. You know, Manchester itself is a very multicultural city. There’s a large Muslim population, with many there for generations. So, a headscarf attracts little attention there. And notably, Manchester did not vote in favor of Brexit, but an attack like this, as you said, is much bigger than Manchester itself, and will likely create backlash depending, of course, on the details of this attack, George. ” (  WFB) Follow Ian Hanchett on Twitter @IanHanchett</t>
  </si>
  <si>
    <t>Hidden in plain sight – The global depopulation agenda</t>
  </si>
  <si>
    <t>Nathanial Mauka</t>
  </si>
  <si>
    <t>October 26, 2016 “Maintain humanity under 500,000,000 in perpetual balance with nature.” ~ Georgia Guidestones 
This is one of the first of ten commandments blazoned across the Georgia Guidestones, an occult monument for which no person or organization has taken credit. Though the monument was commissioned by someone named R.C. Christian more than two decades ago, the true identity of the person who built this specter is still unidentified, and the message is but one of the many examples of a cabalistic desire to cull the population. 
There are many more ‘hidden’ in plain sight. 
The Georgie Guidestones state : 1. Maintain humanity under 500,000,000 in perpetual balance with nature. 2. Guide reproduction wisely – improving fitness and diversity. 3. Unite humanity with a living new language. 4. Rule passion – faith – tradition – and all things with tempered reason. 5. Protect people and nations with fair laws and just courts. 6. Let all nations rule internally resolving external disputes in a world court. 7. Avoid petty laws and useless officials. 8. Balance personal rights with social duties. 9. Prize truth – beauty – love – seeking harmony with the infinite. 10.Be not a cancer on the earth – Leave room for nature – Leave room for nature. 
Though some of these commandments seem harmless enough, the very first describes the supreme sentiment of the mysterious group of masons who erected the stones. If you want further narrative for what they bode, you don’t have to look far. As Stanford University Professor, Paul Ehrlich , the author of The Population Bomb states , “The first task is population control at home. How do we go about it? Many of my colleagues feel that some sort of compulsory birth regulation would be necessary to achieve such control. One plan often mentioned involves the addition of temporary sterilants to water supplies or staple food. Doses of the antidote would be carefully rationed by the government to produce the desired population size.” 
We can see clearly that the ‘elite’ class, intent on ridding the planet of its burdensome load, has already poisoned the water of 42 out of 50 states with lead . Pesticides and fertilizers poison the remaining states’ water along with the original 42 states. Male infertility is rising due to these contaminants, and premature births along with miscarriage are more common due to others. If the water doesn’t kill you, it will simply lobotomize you, or at least start the process. Harvard medical has pronounced that fluoridated water lowered IQ scores in children who drank it, and aluminum along with fluoride is a known neurotoxin, also contributing to the rising numbers of Alzheimer’s, Parkinsons, and similar neurodegenerative diseases. READ: 11 Common Symptoms of the Global Depopulation Slow Kill 
Should poisoning the water be insufficient to keep the population down, we can look to the advice of David Brower, once Executive Director of the Sierra Club and founder of the Friends of the Earth. He suggests that, “Childbearing [should be] a punishable crime against society, unless the parents hold a government license … All potential parents [should be] required to use contraceptive chemicals, the government issuing antidotes to citizens chosen for childbearing.” 
Forced and coerced sterilization at the hands of the Eugenics Board and other bodies is nothing new. Some investigators recently found that 148 female inmates in two California prisons were sterilized between 2006 to 2010 — and there may be 100 more incidents dating back to the late 1990s. One reporter wrote , “ The women were signed up for the surgery while they were pregnant and housed at either the California Institution for Women in Corona or Valley State Prison for Women in Chowchilla, which is now a men’s prison. 
Former inmates and prisoner advocates maintain that prison medical staff coerced the women, targeting those deemed likely to return to prison in the future. 
Crystal Nguyen, a former Valley State Prison inmate who worked in the prison’s infirmary during 2007, said she often overheard medical staff asking inmates who had served multiple prison terms to agree to be sterilized. 
“I was like, ‘Oh my God, that’s not right,’” Nguyen, 28, said. “ Do they think they’re animals, and they don’t want them to breed anymore? ” 
Today vaccines are used in a similar manner to help cull the population against their informed consent. Eugenicist, Bill Gates tried to ‘ field test ’ his HPV vaccine in India on indigenous young girls, but the Indian government eventually brought a stop to this. The Rockefeller family also quietly funds vaccines that alter a woman’s hormones to make her less likely to become pregnant or to maintain a pregnancy. A book titled Disciplining Reproduction by Adele E. Clark explains what the elites were planning as early as the 1930s. “ Other lines of current immunological contraceptive research continue to seek what, during the 1930s, Max Mason of the Rockefeller Foundation called “anti-hormones”: vaccines to block hormones needed for very early pregnancy and a vaccine to block the hormone needed for the surface of the egg to function properly .” 
Barack Obama’s top science advisor , John P. Holdren has also said : “ A program of sterilizing women after their second or third child, despite the relatively greater difficulty of the operation than vasectomy, might be easier to implement than trying to sterilize men . The development of a long-term sterilizing capsule that could be implanted under the skin and removed when pregnancy is desired opens additional possibilities for coercive fertility control. The capsule could be implanted at puberty and might be removable, with official permission, for a limited number of births.” 
A simple look at the peer-reviewed Plos One site offers over 7,500 additional scientific articles that connect vaccines to sterilization. 
Should vaccines or forced implants be insufficient to reduce the number of ‘useless eaters’ in the world, as Henry Kissinger has implied, then there is also the revealing text of Dr. John Colemann, who outlines the aims of a Committee of 300, otherwise known as the original hierarchical organization to plan a New World Order . Among their plans are genocide, war, the installation of dictators, the legalization of drug use, and the normalizing of pornography : “To bring about depopulation of large cities according to the trial run carried out by the Pol Pot regime in Cambodia. It is interesting to note that Pol Pot’s genocidal plans were drawn up in the US by one of the Club of Rome’s research foundations, and overseen by Thomas Enders, a high-ranking State Department official. It is also interesting that the committee is currently seeking to reinstate the Pol Pot butchers in Cambodia. “….To cause by means of limited wars in the advanced countries, by means of starvation and diseases in the Third World countries, the death of three billion people by the year 2050, people they call ‘useless eaters.’ The Committee of 300 (Illuminati) commissioned Cyrus Vance to write a paper on this subject of how to bring about such genocide. The paper was produced under the title “Global 2000 Report” and was accepted and approved for action by former President James Earl Carter, and Edwin Muskie, then Secretary of State, for and on behalf of the US Government. Under the terms of the Global 2000 Report, the population of the US is to be reduced by 100 million by the year of 2050. “……To encourage, and eventually legalize the use of drugs and make pornography an ‘art-form,’ which will be widely accepted and, eventually, become quite commonplace.” 
Look no further than Syria , Iraq, Afghanistan, Turkey, and a myriad other examples of false flag terrorism . Look no further than the top twenty pharmaceutical companies (all U.S., Illuminati based ) that control almost 99 percent of the world’s massive, ‘legalized’ drug trade. See clearly, the genocide happening around the globe , and the child sex trafficking and pornography which is silently abided in Hollywood, Washington, and in every government circle run by cabal-funded individuals. 
Look at the money usurped for the task of culling the masses, as former U.S. Secretary of State and presidential nominee, Hillary Clinton has stated : “This year, the United States renewed funding of reproductive healthcare through the United Nations Population Fund, and more funding is on the way. The U.S. Congress recently appropriated more than $648 million in foreign assistance to family planning and reproductive health programs worldwide . That’s the largest allocation in more than a decade – since we last had a Democratic president, I might add.” 
Furthermore, weather modification, or geoengineering , also known as chemtrails , additionally help the slow kill , or fast degeneration of the human species. NASA has admitted to using these weather altering programs, so there is no sense denying their presence. Aside from spraying lithium, strontium , barium, nano aluminum-coated fiberglass [known as CHAFF], radioactive thorium, cadmium, chromium, nickel, desiccated blood, mold spores, yellow fungus, and more, these chemical concoctions act as a global pandemic to further population control. 
Without mention of contaminated food, DARPA contrived control devices, and further attempts to make slaves of the remaining sheeple who live through these demonic efforts, know this; you are swimming in the depopulation agenda. The effects are all around you, and it is high time to put up some kind of resistance. Via Waking Times Image: sagesolar/Flickr Nathaniel Mauka is a researcher of the dark side of government and exopolitics, and a staff writer for Waking Times .</t>
  </si>
  <si>
    <t>Voters Can Fight Back Against Election Fraud</t>
  </si>
  <si>
    <t>Voters Can Fight Back Against Election Fraud November 08, 2016 Voters Can Fight Back Against Election Fraud 
Reports are already coming that there are attempts at voter fraud as Americans go to the polls on this Election Day. 
Some examples: TRUNEWS reported on how fake IDs are being used to influence election results 
As a voter, you have every right to assume that your vote is secure and counted fairly. Attempts to influence elections through voter fraud violate the rights of every informed citizen, and are a legitimate threat to the constitutional republic. 
What can you do? Fight back!! If you see voter fraud of ANY KIND, report it at your local polling station, and also to your STATE election board. 
Here is a list of phone numbers by state to report any suspected election fraud as you go to the polling booth: 
Alabama</t>
  </si>
  <si>
    <t>The Jobs Americans Do - The New York Times</t>
  </si>
  <si>
    <t xml:space="preserve">Forget the images of men in hard hats standing before factory gates, of men with   faces, of men perched high above New York City on steel beams. The emerging face of the American working class is a Hispanic woman who has never set foot on a factory floor. That’s not the kind of work much of the working class does anymore. Instead of making things, they are more often paid to serve people: to care for someone else’s children or someone else’s parents to clean another family’s home. The decline of the old working class has meant both an economic triumph for the nation and a personal tribulation for many of the workers. Technological progress has made American farms and factories more productive than ever, creating great wealth and cutting the cost of food and most other products. But the work no longer requires large numbers of workers. In 1900, factories and farms employed 60 percent of the work force. By 1950, a   later, those two sectors employed 36 percent. In 2014, they employed less than 10 percent. For more than a century, since the trend was first documented, people have been prophesying a dire future in which the working class would no longer work. In 1964, a group of prominent liberals wrote President Johnson to warn of a “cybernation revolution” inexorably creating “a permanent impoverished and jobless class established in the midst of potential abundance. ” Machines have taken the jobs of millions of Americans, and there is every indication that the trend will continue. In October, Budweiser successfully tested a   truck by delivering beer more than 120 miles to a warehouse in Colorado. In December, Amazon opened a small convenience store near its Seattle headquarters that has no cashiers. Customers  —   for now, Amazon employees only  —   are billed automatically as they leave the store. In January, Bank of America opened branches in Denver and Minneapolis that are staffed by a lone employee, A. T. M.s and video terminals. And Americans are making a growing share of purchases online: about 8. 4 percent of retail sales in 2016. These changes are driven by consumer preferences, not just by corporate   imperatives. People like shopping in bed in the middle of the night. People like that computers make fewer mistakes. And people grow accustomed to computers. A few years ago, I watched a woman walk up to a bank teller and ask where she could find an A. T. M. The teller asked if she could help. No, the woman said, she just needed to withdraw some money. But the forecasters were wrong in the most important respect. Workers continue to find work, but now the jobs are in service. Taking care of aging baby boomers, in particular, has become by far the largest driver of job growth in the American economy. Among the occupations the Bureau of Labor Statistics expects to grow most rapidly over the next decade:   assistants, home health aides,   assistants, nurse practitioners, physical therapists,   aides, physician assistants. . .. You get the idea. Nine of the 12   fields are different ways of saying “nurse. ” In 1950, service work made up about 40 percent of   labor in the United States. By 2005, that share had climbed to 56 percent, according to data from a 2013 analysis by the economists David Autor at M. I. T. and David Dorn at the University of Zurich. The available evidence, Autor said, suggests that this trend has continued “very rapidly” over the last decade, increasing the share of American workers who work in the service industries. The rise of   employment reflects the fact that Americans on average have more money to spend and that we are spending relatively less of that money on physical goods, because those goods have become cheaper. It took 10. 5 hours of work at average wages to buy a bicycle in 1979 it took just four hours in 2015. Most Americans don’t want a second and third bicycle, so that leaves more money for other purposes. And increasingly, the money is spent on services: help around the home, entertainment and vacations and, most of all, education and health care. These jobs are difficult to mechanize or to perform with greater efficiency. Convalescents cannot be trained to eat more quickly. A phlebotomist cannot draw blood from two arms at once. Robots, as yet, cannot change diapers. Moreover, consumers may have an emotional investment in seeing this caring work performed by people rather than machines. They may be willing to pay for a personal touch. Another limitation on our ability to program computers to do the work of people is summarized by the observation of the Hungarian scientist Michael Polanyi that “we can know more than we can tell. ” Consider the work of a security guard, who is basically tasked with sounding the alarm if something doesn’t seem right. Technology improves security, but it is not easy to write a formula approximating intuition. The Cassandras, however, were right to warn about poverty in the midst of abundance.   providers  —   “servants,” as they once were called  —   tend to be poorly paid. There is little job security the benefits are meager the work is physically demanding and emotionally draining. It is not particularly surprising that women and immigrants have been more likely to take these jobs than   men. For many of the caretaking service jobs, less than 10 percent of the work force is male. The wages of service work increasingly determine the welfare of the American working class and, to a substantial degree, the broader economy. But politicians have paid little attention. That’s partly because Americans continue to view service work as a way station, not a way of life. Teenagers get their first job at McDonald’s mothers dip back into the work force as receptionists seniors make a little extra money as Walmart greeters. The reality is that these are the kinds of jobs millions of Americans hold for their entire working lives. And increasingly, these are the jobs their children will perform, too.  —  Binyamin Appelbaum  Santa Clara, Calif. • The Home Health Aide By Elise Craig Two major events in Ofelia Bersabe’s life persuaded her to become a home health aide. In 2008, the Bay Area electronics company where she worked for 21 years as a   supervisor let her go in a mass layoff. And that same year, her mother, whom she followed to the United States from the Philippines nearly two decades earlier, died. “When she passed away in my arms, I felt that I hadn’t given her the full attention I wanted to,” Bersabe said. “I promised myself that I would concentrate on taking care of women, especially seniors. In that way, I feel like I’m still taking care of her. ” Nine years later, at age 69, Bersabe is among nearly a million Americans who work as home health aides, a field that is expected to grow 38 percent by 2024, faster than most other occupations, thanks in large part to the aging   population. Already a senior herself, Bersabe works 65 hours a week caring for two elderly clients with dementia. She spends five   and   night shifts in her clients’ homes, providing companionship, reminders to take medicine and light housekeeping for one client, and everything from bathing and dressing to diaper changing for the other. Having two jobs is partly a necessity and partly a hedge should one of her clients die, she can still rely on income from the other. She also needs the money. Because she is a member of the Service Employees International Union Local 2015, the agencies that Bersabe works for pay her $16. 13 and $11 an hour. California’s current minimum wage is $10. 50, but the living wage for someone like Bersabe is $11. 29. Bersabe is grateful for the money and has no complaints about her wages, but she acknowledges that making a living in the Bay Area’s technology bubble is tough. She lost her house after the 2008 layoff, and she and her husband, who works nights as a security guard, now share a   apartment rental behind Levi’s Stadium, where the 49ers play, with two other elderly couples. The gratitude Bersabe’s clients show her  —   one kisses her when she arrives  —   is incredibly fulfilling, she said, but the work is hard. Dementia patients can be very unpredictable. “I have a very tame cat, and when they start to have  ”  —   the   confusion that can be a symptom of dementia  —   “I have a wild tiger,” she said. “But it’s not the person herself, it’s the sickness. ” Once, when a client began to get agitated and yell at Bersabe, she sneaked around to the front door and rang the doorbell. The client welcomed Bersabe as an old friend that she hadn’t seen in a long time. Bersabe expects to work through her 70s and 80s and maybe even into her 90s. “I’ll work as long as I can stand on my own two legs,” she said. “As long as I can drive and walk and God permits me, I’ll enjoy the job I love. ” Bersabe has no intention of being a burden to her three children, who have families of their own and are scattered from Kentucky to the Philippines. “Honestly, I am thinking, when the time comes, who is going to take care of me?” she said. “I don’t want to bother my kids. I want them to see me as a kicking woman, like I was before. ” Elise Craig is a freelance writer and editor based in San Francisco. Brooklyn • The Hair Braider By Jazmine Hughes On a recent visit to Jennifer’s Beauty World, in Flatbush, Brooklyn, Sonia Ufot started by detangling my tightly coiled hair and   it   then she parted a small section into an individual plait, wrapped a section of filler hair around the root and braided it straight down for 16 inches. She repeated this step around 80 more times, over the course of about six hours, all that time spent either standing or hunched over on a high stool. “It takes time and patience for you to be able to stand on your feet for hours to braid somebody’s hair,” she said, “so you really have to love doing it. ” Ufot, 38, has known how to braid since she was 15 she picked up the skill in Warri, Nigeria, where she was born. A family friend owned a braiding shop, and she visited every day, watching the women do their work and, eventually, persuading them to let her practice on their customers’ heads. She majored in economics at Delta State University in Nigeria, but while she was at school, she found out she had thyroid cancer and eventually moved to the United States for treatment. She started braiding hair for the money and never returned to economics. “There’s more money doing hair,” she told me. And because she’s in such high demand, Ufot can work 12 to 15 hour days, sometimes seven days a week, depending on appointments. She charges between $100 to $250 for each style, depending on its intricacy. She hasn’t gone on vacation in five years. Unlike most people trained in cosmetology, braiders, many of whom are immigrants, don’t use chemicals, sharp objects or heat just a comb, oil, water and their hands. Individual states legislate the requirements for becoming a licensed hair braider in several, braiders  —   even those with a   knowledge of braiding  —   are required to complete more than 2, 000 hours of training at cosmetology schools, which can cost tens of thousands of dollars and whose classes have almost nothing to do with styling black women’s hair. Many cosmetology schools don’t even offer braiding instruction. In 2016, Iowa ended its   requirement for hair braiders, allowing them instead to pass basic    exams with the state Nebraska, too, recently ended its laborious stipulation of 2, 100 hours of cosmetology training for natural hair braiders. In New York, braiders are required to obtain a   license, which allows the stylists to perform the   techniques of styling black hair  —   for example, shampooing hair, applying extensions, making dreadlocks, braiding  —   and not much else. It costs about $70 and mandates schooling, which costs more. But many braiders operate without licenses. Ufot wants to go to cosmetology school her goal is to enroll by year’s end, if she can get enough financial aid. She figures it will cost her about $15, 000, so she’ll continue braiding and attend night classes as long she can get someone to look after her    daughter. She told me that she wants to learn how to do all types of hair  —   dyeing, perms  —   and dreams of owning her own shop. “I want to get my cosmetology license so I’m able to do all of the things,” she told me, laughing. “I want to be able to cut white people’s hair!” Jazmine Hughes is an associate editor for the magazine. Cicero, Ill. • The   Worker By Ben Austen Adriana Alvarez was leaving her McDonald’s at the end of a daylong shift in 2014 when a man stopped her in the parking lot. She’d noticed him inside, buying coffee, and now he asked if she’d heard about the Fight for $15. Laughing, she said $15 an hour for   work sounded crazy. She was racing to pick up her son Manny from day care, but she talked with the guy later that evening. She told him that she earned $8. 50 an hour, just 25 cents above the Illinois minimum wage. She’d been at the same McDonald’s in Cicero, a largely Latino town west of Chicago, for about four years. In all that time, she had one raise: 10 cents. The man explained that she’d been cheated even out of her low pay: Workers at restaurants had been required, illegally, to punch out before tallying up their registers or breaking down   boxes. “I think about it now,” Alvarez says. “God, I was stupid. ” A few weeks after meeting the organizer, Alvarez said, she and her   handed in a petition demanding that the store manager show them more respect in front of customers. Not only did the yelling stop, she said, but they soon received a raise of as much as 75 cents. “Pushing works,” Alvarez says she learned. In March 2014, she joined her first rally, a multicity coordinated Fight for $15 day of action. Alvarez is now 24 and still works at the same McDonald’s. Nationally, jobs in retail and food services outnumber those in manufacturing by more than two to one. The country’s largest private employers include Walmart, McDonald’s, Kroger and the conglomeration of KFC, Pizza Hut and Taco Bell. These chains are no longer places just for teenagers to work part time: The average age of a   employee has climbed to 29 like Alvarez, a third of them have spent some time in college. Fight for $15 doesn’t operate like a traditional union: There are no contracts with employers, and Alvarez and others pay no dues. The Service Employees International Union has been its primary source of funding from its inception in New York City, in 2012. Yet Fight for $15 organizers take credit for winning wage increases for 22 million workers in America. Although the federal minimum wage of $7. 25 hasn’t budged since 2009, numerous cities and states since 2012 have raised their base pay to $12, $13 and even $15 an hour. Under President Trump, the effort is sure to face additional hurdles. But Fight for $15 helped lead the campaign to derail Trump’s first pick for labor secretary, Andrew Puzder, organizing workers from his   chains to march on their stores and to share their stories of wage theft. Low pay is an issue that crosses party lines: Two of every five U. S. workers earn less than $15 an hour. Today Alvarez makes $11 an hour at McDonald’s. She has never been put on the schedule for a full   week she receives no benefits, health coverage or overtime. Yet the raise has allowed her to replace the moldering floorboards in her basement apartment. And Alvarez has been transformed in other ways by the labor fight. She has emerged as one of its spokeswomen, and the job has taken on a new significance. “When people say we should go back to school, I say the adjunct professors who joined us went to school,” Alvarez said. “How come they’re not doing better? I’m not just serving customers. I’m also serving these innocent ladies”  —   her    —   “who might not be conscious of their rights. I’m like their protector. ” Ben Austen is working on a book about Chicago’s     complex. 4. Stuart Culver Brooklyn Park, Minn. • The Delivery Driver By Jaime Lowe Stuart Culver starts his overnight shift for O’Reilly Auto Parts at 7 p. m. and finishes about nine hours later. A relay driver, he exchanges freight  —   mufflers, batteries, drums of   fluid  —   with another driver in La Crosse, Wis. and then makes deliveries to five stores on his route. The road has changed over the two decades that he has been driving trucks. “In today’s day and age, it’s really stressful,” he says. “You’re a lot more likely to be struck because of other drivers using their cellphone. ” The regulatory landscape has changed, too. Every year, for example, Culver has to undergo a Department of Transportation physical, because he has sleep apnea. In recent years, online giants like Amazon have pushed for   delivery times, sometimes delivering orders on the same day. As consumers increase their online shopping  —   total retail sales in the United States increased only 2. 9 percent last year, but online sales rose 15. 1 percent  —   distribution networks have adapted by integrating more and more consumer destinations into their systems. Mark Merz, a spokesman for O’Reilly, attributes part of the company’s success to “having inventory immediately available when a customer needs those parts. ” Though O’Reilly extended its reach to 4, 829 stores in 47 states last year and revenue surpassed $8. 5 billion, that growth hasn’t led to an expansion of its work force or changed the nature of its jobs. “We’ve been   for over six months,” Culver says. “Guys are doing extra work and taking on extra stores for their routes. ” Culver, who belongs to the Teamsters Local 120, says he is not paid by the amount of time it takes him to complete his deliveries but according to the route driven, which varies from year to year. Culver says he made roughly $53, 000 last year, earning almost $23 an hour. “Our wages haven’t really gone up in the same way that other jobs’ wages have gone up,” he says. “I have to go to special school to get my license, and how we’re treated and looked at hasn’t really changed in 20 years. ” Culver, who is 56, doesn’t expect that technology will eliminate work like his. “I don’t see how automatic truck drivers are going to work,” he says. “There are so many variables. ” O’Reilly still needs people to operate the electric pallet jacks and hydraulic liftgates at the rear of their delivery trucks, still relies on backs and arms to unload and inspect orders. Despite the toll the work has taken on Culver  —   two operations to fuse vertebrae in his neck and a   operation  —   he says he likes the job. “I’m happy doing this, I enjoy what I do,” he says. “I hope I can make it to 65. ” Jaime Lowe is a freelance writer and a frequent contributor to the magazine. Las Vegas • The   Rep By Eric Steuer When Sandi Dolan moved to Las Vegas in 2014, to escape the cold Colorado winters, she’d been working primarily as a   representative for more than a decade in the insurance industry. Dolan is remarkably upbeat, and she says she genuinely enjoys helping strangers solve problems. But she said that day after day of calls about accidents and claims made for a pretty depressing gig. “No one ever wants to talk to their insurance company,” she said. “It’s never a good phone call. ” Not long after landing in Las Vegas, Dolan started looking for a job. She found a   opening with Zappos, the online    retailer. “I actually didn’t know anything about the company,” she said. “But after I was hired, I started talking to locals, and people were like: ‘You have no idea, do you? We all tried to get in there. ’’u2009” Zappos has more than 500 people on its   team, about a third of the company’s total staff. Most employees work together in the company’s headquarters, a   building downtown that used to be Las Vegas’s city hall. Employees like Dolan, who work the phones, start at $14 an hour, about a dollar less than the median wage earned by the more than 2. 5 million Americans who work as   representatives. But Dolan, who makes slightly more than that, points out that, unlike at many other companies, most Zappos workers are   employees who receive benefits like health insurance and retirement plans. At Zappos, employees are encouraged to interact with   throughout the business and eat together on campus. The company frequently hosts events, ranging from product demonstrations to scavenger hunts, which are open to all employees. Dolan said this is one thing that makes her current work so much better than previous jobs. “I’ve been in places where I wasn’t even allowed to take a break with someone if they were a different pay grade than I was,” she said. Another difference from Dolan’s previous   jobs is that Zappos reps aren’t limited in the amount of time they are allowed to spend on each conversation. “At other jobs, I’d be stressed because I’d have to resolve each call in about five minutes in order to make my numbers,” Dolan said. She knows she could be making more money somewhere else, but she wouldn’t enjoy her day as much. “I figured I’d do this for six months just to get something local on my résumé so I could look for something else,” she said. “But I haven’t looked for a job since I stepped foot in here. I don’t plan on it. ” Eric Steuer is a contributing writer for Wired based in San Francisco. Columbus, Ohio • The Meat Cutter By Abe Streep Every day at 2 p. m. Ruhatijuru Sebatutsi, a Congolese refugee, rides a bus from outside Columbus, Ohio, where he lives with his wife and eight children, with 10 of his colleagues. The bus travels 40 miles southwest to Washington Court House, population about 14, 000, and drops its passengers near a plant owned by the SugarCreek Packing Company, which produces pork and poultry products like bacon bits and sausage patties. Just before 4, Sebatutsi, 40, changes into the uniform of a meat cutter: cap, gloves and scrubs. Then he takes his place in a line of men and women from Myanmar, the Democratic Republic of Congo, Bhutan and rural Ohio. Sebatutsi fled war in Congo as a teenager and spent most of his life in Rwanda’s sprawling Gihembe refugee camp before being relocated to Ohio in 2015. Once the shift starts, he pushes meat through cutting machines. “You push again and again,” he told me through a translator. “It doesn’t require a lot of knowledge. ” There are three breaks per   shift: 15 minutes early on, a   meal break, then 10 minutes toward the end. At 1 a. m. he takes the bus home. When he arrives, his wife and children are sleeping. He works seven days a week, making $11. 50 an hour, time and a half on Saturdays and double on Sundays. “I am so lucky,” he said. Central Ohio is particularly welcoming to refugees, having resettled more than 17, 000 since 1983. In November 2016, the region became a flash point for those opposed to resettlement when a   Ohio State University student was killed by police after attacking pedestrians. Still, in early February, the Columbus mayor, Andrew Ginther, signed an executive order supporting the resettlement of refugees. His reasons were economic as well as altruistic. Nearly 12 percent of Columbus is  . According to a recent study from the New American Economy, a nonprofit    group,   immigrants pay $1. 2 billion a year in taxes and have an annual spending power of $3. 2 billion. They work as doctors and engineers, open small businesses employing thousands, perform manual labor in warehouses and frequently do the jobs that many other Americans will not, like meatpacking. SugarCreek is one of many meatpacking businesses nationwide that have turned to refugees. Last spring, the company approached Community Refugee and Immigration Services (CRIS) a Columbus   resettlement agency. “They needed people,” said CRIS’s Marcus Gorman, who arranges employment for the newly resettled. “They had a lot of opportunities for   workers, and they were accustomed to working with folks that spoke little to no English. ” Now, Gorman said, about 65 of CRIS’s clients work at SugarCreek. Since Sebatutsi started last November, he has opted to work every day, which he said is the best part of the job. “There’s a lot of overtime, and you can make money. ” But, he added, “that’s also the worst thing. ” He is no longer able to join his family at church. All that pushing, slicing and packaging is repetitive, but it’s far better than life in Gihembe. “The kids can ask you for something, you cannot provide,” he said. “But here you work, you take care of your problems, you do something for yourself. ” Abe Streep is a contributing editor for Outside and a contributing writer for The California Sunday Magazine. Dalton, Ga. • The Carpet Whisperer By Lizzie O’Leary The warehouse where Guadalupe Guido works is so bright inside that it feels like noon no matter the time of day. Huge metal racks hold row after row of carpet that will be trucked from this plant in Dalton, Ga. all over the United States. Dalton calls itself the Carpet Capital of the World, and everyone in Guido’s family  —   her mother, father, sister and herself  —   work for one of Dalton’s carpet companies. Guido, who is 23 and goes by Lupe, has been working at Engineered Floors for almost two years. She has risen quickly, starting on yarn machines, before driving a Hyster forklift, working as a production clerk and now serving as a tufting scheduler. She creates orders, dictating the type of yarn to use and how much footage of carpet each job will need. “Without this person,” she said of her role, “there really is no show. ” In the political sphere, manufacturing work is often associated with men, and specifically white men. But women have always worked in carpets in Dalton and at Engineered Floors. And Dalton is about 50 percent Latino, which is reflected in the work force here. Many people in the city came from Mexico in the 1970s and ’80s to work in the industry, including Guido’s parents, Jose and Martina. Lupe Guido was born in Dalton and dreamed initially of becoming a lawyer. “I talk a lot,” she said with a laugh. But at 18, she wanted independence and her own money and went to work at Mohawk Industries, one of the largest carpet companies in the city, where her mother still works. It was not what her parents had in mind. “When I was growing up, it was always: ‘Go to school, go to school,’’u2009” she said. “’u2009‘You don’t want to be working how I’m working. ’’u2009” But the carpet industry, like most of American manufacturing, has undergone radical changes. The hardest and most dangerous jobs are now performed by machines that are mostly run by computers, and those computers are watched over by people like Guido. Engineered Floors is new in comparison to Mohawk or Shaw Industries, the two companies that have dominated Dalton for decades. But Guido has been able to move up quickly. She earns $15. 50 an hour, up from $11 an hour when she started in 2015. At the end of each year, she gets a $500 bonus. Guido said she would like to stay at Engineered Floors if she can. To do so requires vigilantly managing her time so that she can move up. She’s awake at 6 a. m. clocks into her job at 7 and works a   shift until 5 p. m. After dinner with her fiancé, who also works in the carpet industry, Guido spends her nights studying for a bachelor’s degree in   management at Georgia Northwestern Technical College. One day, she wants to be a department manager or a plant manager. “The way I’ve been growing and growing,” she said, “I don’t want for that to stop. ” Lizzie O’Leary is the host of the radio program “Marketplace Weekend. ” More reporting by O’Leary and the producer Eliza Mills about the carpet industry in Dalton, Ga. is on Marketplace Weekend. Las Vegas • The Hotel Cleaner By Amanda Fortini Most mornings, Wendy Almada  —   a   attendant, or G. R. A. at the Aria Resort and Casino on the Las Vegas Strip  —   puts on a pair of latex gloves and tackles the bathroom first. “I don’t like to do beds,” she said. “I like to clean bathrooms. ” Next she yanks off the sheets, bags them and makes up the bed. She dusts, vacuums, empties the garbage. If a light bulb is out or the carpet needs to be shampooed, she puts in a work order. She scans the room for any last detail that she might have overlooked, then clocks out and moves on to the next one. She cleans 13 rooms a day, with suites counting as two or three. Sometimes the job is that straightforward, but often she opens the door to find what all G. R. A.s dread: a “trashed” room. “They eat and they leave all the trash everywhere: cans, food,” she said, gesturing with her hands. She was seated at a folding table in a trailer parked in the lot of the Las Vegas Culinary Workers Union. “Especially the bachelor party. Oh, my God, those are bad. ” Because she is a member of the union, the job pays her $17. 65 an hour. The Culinary Workers Union Local 226, chartered in 1935, is the largest union in Nevada, representing 57, 000 men and women from 167 countries (its membership is 56 percent Latino and 81 percent people of color) among them cooks, bartenders, cocktail servers, porters, bellmen and   attendants. The average wage of a   worker is $23 an hour, compared with the $10 an hour made by a nonunionized Las Vegas hospitality worker or the $6 an hour Almada, who is 42 and who moved to the United States from the Mexico border town of Agua Prieta (she got her green card when she was 11, and became a citizen when she was 22) was paid at her last job in a    factory in Tucson. She said she was fired from that job for taking two months’ maternity leave, which prompted her and her (now former) husband to move to Las Vegas. They had heard that there were jobs at the casinos, where 90 percent of the hospitality work force on the Strip belong to the culinary union. But it was only after they divorced and she needed to support herself and her three children that Almada applied for her job at the Aria. That was six years ago. Almada enumerates all the ways that the job and its attendant union membership has improved her life: free health insurance and pharmacy benefits a pension job security and soon a $20, 000 down payment she will use to buy her first house. Initially she didn’t understand the benefits and regulations the union conferred. This is a common reason workers can still be taken advantage of, particularly those who don’t speak English. For the past seven months, though, Almada has been on an extended, contractually allowed,   leave of absence to serve as an organizer at Mandalay Bay Casino she is teaching other workers to read and understand their own contracts. “I never had these rights in Arizona,” she said. “Because I had my little one, they fired me and nobody helped me. If I was working here with the union, that doesn’t happen to me. ” Amanda Fortini is a contributing editor at Elle magazine and a visiting lecturer at the University of Nevada, Las Vegas. Boston • The Pipe Fitter By Carlo Rotella From the job site in Roxbury where he works as a union pipe fitter, Nate Awan can see the building that once housed the Phillis Wheatley Middle School, from which he was expelled for fighting and other misbehavior. “That was back in my knucklehead time,” he said. The fifth child of an overwhelmed single mother, Awan was kicked out of four schools and took a bullet in the shoulder before going to prison at 18 for trying to shoot a rival gang member. While serving a   sentence, he resolved that he would change his fate. With the help of a former prosecutor who took an interest in his rehabilitation, Awan found his way into Operation Exit, a program founded in 2014 in which the city of Boston partners with unions to channel residents with criminal backgrounds into the trades. Having sampled carpentry,   work and other options, Awan, who had always been fascinated by welding but doesn’t like heights, chose pipe fitting over iron work. There’s plenty of politics in the building trades, but there’s also an ethos of craft meritocracy. “It’s not what you look like, it’s what your clevis hangers look like,” Awan said, referring to the brackets used </t>
  </si>
  <si>
    <t>o support pipes. “All at the same level</t>
  </si>
  <si>
    <t>nothing crooked. It’s about your work ethic. ” He’s already planning to get his    son into the local when he’s old enough. Awan</t>
  </si>
  <si>
    <t>who is 28 and currently a   apprentice making $30 an hour plus benefits</t>
  </si>
  <si>
    <t>can become a journeyman in three years</t>
  </si>
  <si>
    <t>and he looks forward to continuing up the scale of seniority and pay toward the top rate of $50 or so an hour. He still lives near the Four Corners section of Dorchester where he grew up</t>
  </si>
  <si>
    <t>but he’s shopping for a house outside the city. “You come from no money for food</t>
  </si>
  <si>
    <t>nothing</t>
  </si>
  <si>
    <t>to where you’re buying a house</t>
  </si>
  <si>
    <t>buying a car</t>
  </si>
  <si>
    <t>” he said. “Your son needs a school uniform</t>
  </si>
  <si>
    <t>you can get him one. ” Boston’s mayor</t>
  </si>
  <si>
    <t>Martin Walsh</t>
  </si>
  <si>
    <t>intends Operation Exit to enable this kind of transformation of prospects and consciousness. Walsh</t>
  </si>
  <si>
    <t>who also grew up in Dorchester and had his own troubles (a bullet grazed his leg) before putting his life on course in the building trades</t>
  </si>
  <si>
    <t>says: “We’ve had 80 graduates come through this program</t>
  </si>
  <si>
    <t>and we’re expanding from the building trades into coding and culinary arts. Some of these guys were impact players on the street. It has an effect. ” Programs that reduce crime by connecting offenders and potential offenders to meaningful work are getting more attention across the country. Some</t>
  </si>
  <si>
    <t>like Operation Exit</t>
  </si>
  <si>
    <t>focus on   after prison others</t>
  </si>
  <si>
    <t>like the Chicago CRED initiative recently started by the Emerson Collective and Arne Duncan</t>
  </si>
  <si>
    <t>the former U. S. secretary of education</t>
  </si>
  <si>
    <t>try to reduce gun violence by teaching job and life skills to young men adrift from both school and the labor market. It takes a significant investment of time and resources to shift a life from a   trajectory to a viable future in this way</t>
  </si>
  <si>
    <t>but Awan testifies to the approach’s effectiveness. “I’m no surgeon or   prosecutor</t>
  </si>
  <si>
    <t>“but for me  —   a product of his environment</t>
  </si>
  <si>
    <t>taken from my mother at 9</t>
  </si>
  <si>
    <t>incarcerated at 18</t>
  </si>
  <si>
    <t>sweeping and mopping in the hole in prison for 19 cents an hour</t>
  </si>
  <si>
    <t>living like a peasant  —   this here is a lottery ticket. ” Carlo Rotella is the director of American studies at Boston College and the author</t>
  </si>
  <si>
    <t>most recently</t>
  </si>
  <si>
    <t xml:space="preserve"> of “Playing in Time. ”"</t>
  </si>
  <si>
    <t>Sanders Asks Obama To Intervene In Dakota Access Pipeline Dispute</t>
  </si>
  <si>
    <t>Carol Adl</t>
  </si>
  <si>
    <t>Posted on October 30, 2016 by Carol Adl in News , US // 0 Comments 
Bernie Sanders sent a letter to President Barack Obama on Friday requesting that he intervene to protect Native Americans who have been peacefully protesting the Dakota Access Pipeline. 
In a statement issued on his official U.S. Senate website, Sanders asked Obama to halt construction of the pipeline until federal officials properly conduct a cultural and environmental review. Recommended 
President Barack Obama has sneakily approved the construction of two new Dakota pipelines just as the DoJ halted the construction on the existing one. (1 hour ago) 
At least 140 people were arrested at the construction site on Wednesday after hundreds of police in riot gear moved in with tanks, using sound cannons, pepper spray and rubber bullets. 
Sanders.Senate.gov reports: 
Hundreds of Native American protectors have gathered at the site since April to protest the pipeline’s construction on land they claim is tribal under the 1851 Treaty of Fort Laramie. 
“I urge you to take all appropriate measures to protect the safety of the Native Americans protesters and their supporters who have gathered peacefully to oppose the construction of the pipeline,” Sanders wrote in the letter. Recommended 
Bernie Sanders joined protests in support of Native American activists who are striving to stop construction of a North Dakota pipeline. (1 hour ago) 
Sanders asks that President Obama direct the Justice Department to send observers to the site to protect protestors’ safety and First Amendment rights; call North Dakota Governor Jack Dalrymple to remove the National Guard from the protest camp; and direct the Army Corps of Engineers to issue an order to stop work on construction of the pipeline near the protest site to reduce tensions while awaiting judicial action. 
Sanders again called on the president to suspend construction of the pipeline until the Army Corps of Engineers completes a full cultural and environmental review. 
“It is deeply distressing to me that the federal government is putting the profits of the oil industry ahead of the treaty and sovereign rights of Native American communities,” Sanders wrote. “Mr. President, you took a bold and principled stand against the Keystone pipeline – I ask you to take a similar stand against the Dakota Access Pipeline.” 
Sanders previously called on the president to block construction of the pipeline during a rally outside the White House with leaders of the Standing Rock Sioux tribe and other tribal nations in September.</t>
  </si>
  <si>
    <t>Google Adds Jobs Section to Search Engine, Including Employer Ratings - Breitbart</t>
  </si>
  <si>
    <t>Charlie Nash</t>
  </si>
  <si>
    <t>Google has revealed a new jobs section for their search engine, which will allow users to find job listings in their area, along with commute times and employer ratings. [“At Google   this year, we announced Google for Jobs, a new   initiative focused on helping both job seekers and employers, through collaboration with the job matching industry,” declared Google in an official blog post on Tuesday. “One major part of this effort is launching an improved experience for job seekers on Google Search. We’re happy to announce this new experience is now open for all developers and site owners. ”  “For queries with clear intent like [head of catering jobs in nyc] or [entry level jobs in DC] we’ll show a job listings preview, and each job can expand to display comprehensive details about the listing,” they continued. “If you already publish your job openings on another site like LinkedIn, Monster, DirectEmployers, CareerBuilder, Glassdoor, and Facebook, they are eligible to appear in the feature as well. ” Employers will be able to list their available positions on the search engine, along with their company logo, job details, and reviews and ratings from current employees. Users looking for a job will be able to filter terms and positions in their determined location, allowing them to find more specific openings than other job listing sites. “For added convenience going forward with any job hunt, it will also be possible to turn on alerts for a particular job search, with Google sending a notification via email when relevant new positions are advertised online,” explained TechRadar. “We should hopefully see this functionality introduced in the UK (and other territories) before too long, but for now, as mentioned, this is a   proposition. ” Charlie Nash is a reporter for Breitbart Tech. You can follow him on Twitter @MrNashington or like his page at Facebook.</t>
  </si>
  <si>
    <t>Crying Jordan: The Meme That Just Won’t Die - The New York Times</t>
  </si>
  <si>
    <t>He won six N. B. A. championships, is the greatest scorer ever and once netted 38 points while battling the flu. The logo of a   sneaker brand is a silhouette of him flying through the air. But on Twitter, Michael Jordan is a loser. For the past two years, a photograph of Jordan crying, snapped at his 2009 induction into basketball’s Hall of Fame, has been grafted onto any sports figure who has suffered humiliation or defeat. No one is seemingly safe from the Crying Jordan treatment. When the New England Patriots lost to the Denver Broncos in the N. F. L. playoffs this year, Tom Brady got Crying Jordaned. He’s joined by the University of North Carolina mascot Rameses and the Villanova band member who cried as she played the piccolo during her team’s stunning N. C. A. A. tournament defeat last year. Recently, Jordan’s cry face has transcended sports. It has graced the cracked Liberty Bell, losing Powerball numbers and that picture of Marco Rubio on a gigantic chair. When it was announced that Harriet Tubman would replace Andrew Jackson on the $20 bill, the president’s face got hit. Now you can Crying Jordan your friends: The “Crying Jordan Meme Generator” app, which serves up little Crying Jordan cutouts, has been downloaded more than 40, 000 times since its February release. The internet thrives on humiliation. Twitter is always raring for a public shaming. The Crying Jordan meme, which takes one of America’s biggest sports stars and makes him small, indulges those impulses, but it also works on another level as a corrective to online  . The meme’s hold over online culture offers clues about our ambivalent relationship to alpha males in 2016. “It takes somebody so good, so dominant  —   the crème de la crème  —   and it makes him into an international figure of epic failure,” said David Okun, a software developer who created the app. “That’s what’s so great about it. ” But the Crying Jordan meme radiates affection even as it burns. “Memes are used as a weapon,” said Limor Shifman, a lecturer at the Hebrew University of Jerusalem who studies digital culture. “But at the very same time, the weapon creates a kind of affinity between the groups that are fighting, because everybody gets the joke. ” By the way, “Michael actually thinks it’s funny,” his spokeswoman, Estee Portnoy, said. The meme pokes fun at a person’s failures, but it also turns them into an   game, one in which everyone messes up, and everyone receives the same absurd rebuke. It helps that the Crying Jordan often mercifully obscures the shamed person’s face. It’s a little like putting a   over a  . If the meme drags Michael Jordan’s image down with it, his   persona can take the hit. “It doesn’t make you feel bad, like a picture of a crying kid would,” said Courtney M. Cox, who studies the intersection of sports and technology at the University of Southern California. “He’s the greatest basketball player ever. The lowest we’ve ever seen him is crying at the Hall of Fame. ” Crying Jordan recalls other memes inspired by famous men caught in introspective moments. There is Sad Kanye, a meme based on a candid photograph of Kanye West looking dejected on a   tour, and Sad Keanu, which plays off a paparazzi photo of Keanu Reeves eating a sandwich alone. “There’s an element of flawed masculinity at play,” Ms. Shifman said. “You have a masculine star who expresses vulnerability, and people simultaneously mock and celebrate that. ” The Jordan meme can be read as straightforwardly emasculating: Watch a grown man cry. But it also works as a criticism of traditional maleness. The meme revels in the contradiction between Jordan’s legendarily aggressive persona and his   tears. The joke probably couldn’t work with any other sports star: Magic Johnson was a   passer, Tom Brady is a   but Jordan’s dominance on the court was matched only by his nerve. He came back from retirement  —   twice. And his Hall of Fame speech, in which he resurrected old feuds, extended that reputation. “Jordan is the ultimate alpha male, and this was his alpha male moment,” a columnist for ESPN  wrote after the event. Only in the snapshot does he look oddly pitiful: eyes red, shoulders slouched, cheeks shiny with tears. The meme makes fun at the guy who cried like a little girl over what a big man he was. It’s not a coincidence that the Jordan meme took off just as N. B. A. stars used the sport’s biggest stages to model humility and playfulness. Modern masculinity in basketball is Kevin Durant, the most valuable player of 2014, calling his mother “the real M. V. P. ” It’s Stephen Curry ceding the spotlight to his daughter Riley at a news conference. The meme seems to share that sense of perspective. Some iterations of the Jordan meme work as bizarre visual gags: replacing Michael Jackson on the cover of “Thriller” making up James Harden’s beard with layer upon layer of Crying Jordans. Other variations rely on sheer volume: As the Oklahoma City Thunder stumbled in the N. B. A. playoffs, every Thunder fan visible in the stands became a target. Perhaps the most technologically advanced and contextually creative Crying Jordan plays off LeBron James’s pregame ritual. When he tosses some chalk above his head, an ephemeral Crying Jordan appears, then dissipates into the air. When Jordan made a rare public appearance in April, showing up at an N. C. A. A. tournament game at his alma mater, North Carolina, the meme threatened to turn meta. Sure enough, the Tar Heels were upset and, in countless tweets, so was Jordan. “Memes, they come and they go, but this is unlike any I’ve ever seen,” Mr. Okun, the app’s creator, said. “It keeps feeling like it’s going to die, and it doesn’t. It only gets bigger. ” He added, “I hope it never stops. ” After all, the meme has helped extend Jordan’s legacy, if not exactly honor it. “I just hope that when kids say: ‘Mommy? Daddy? Who’s that crying basketball guy? ’,” Mr. Okun said. “They tell them: ‘That’s the greatest basketball player of all time. That’s Michael Jordan. ’”</t>
  </si>
  <si>
    <t>Dem Rep Sánchez: Trump Has Used ’Fear’ of Muslims And Immigrants To Promote Policies That ’Undermine’ Our Values - Breitbart</t>
  </si>
  <si>
    <t>During Saturday’s Democratic Weekly Address, House Democratic Caucus Vice Chair Representative Linda Sánchez ( ) stated, ” Recently we have seen the President use fear  —   fear of Muslims and fear of immigrants  —   as a tool to promote his misguided and poorly developed policies. Policies that not only undermine our American values, but also jeopardize our safety and harm our economy. ”  Transcript as Follows: “Hello. I’m California Congresswoman Linda Sánchez, Vice Chair of the House Democratic Caucus. I am proud to share my family’s story because it is an American story. I am the daughter of immigrants. My parents came here from Mexico. Like so many immigrants, my parents came to this country and worked hard every day to provide for me, my six brothers and sisters. My father, Ignacio, was an industrial mechanic. My mother, Maria, became an elementary school teacher after first raising a family. They owned their own home. They sent all seven of their children to college. And we give back every day to this country we love. In fact  —   my parents are the only parents in our nation’s   history to send  —   not one  —   but TWO daughters to the United States Congress! My mother and father saved and sacrificed to achieve the American Dream for our family. They weren’t handed their success  —   they earned it! Immigrants, like my parents, are working and contributing to the success of our country every day. They are starting businesses which create jobs, caring for our children and aging parents, serving in our military, and they harvest and prepare the food we eat. Immigrants are woven into the fabric of our country because we are and always will be a nation of immigrants. Recently we have seen the President use fear  —   fear of Muslims and fear of immigrants  —   as a tool to promote his misguided and poorly developed policies. Policies that not only undermine our American values, but also jeopardize our safety and harm our economy. Democrats agree that removing violent criminals should be the priority. But tearing families apart through mass deportations does not make our country safer and wastes our precious resources. Banning refugees who have already been thoroughly vetted wastes resources. Building useless walls instead of fixing our roads and bridges wastes resources. We cannot let the politics of fear and suspicion, distract us from our priorities. Democrats want to make this country work for all Americans. We believe in making America greater by fighting for economic growth that benefits everyone. Our agenda is simple: Keep America safe, keep America working, and keep America moving forward. And I know that so many of you share those same priorities. Over the past month, millions of Americans are getting involved and taking action in their communities. We have seen organized demonstrations in cities all across our country. Men and women from every walk of life coming together to stand up and speak out against a hateful and divisive agenda. They are sending a clear message: We will resist. We will persist. It was volunteer lawyers with laptops sitting on cold airport floors that led the fight against the President’s reckless Muslim ban. It was a group of entrepreneurial women who organized a march in Washington with crowds surpassing the inauguration. President Lincoln said, ‘Public sentiment is everything.’ Because in this country, it is the people who have the ultimate power. I beg you, keep flexing your power. The fight we are in right now is not a fight over politics. It is a fight for the future of our country. And we are in this fight together. If you share our commitment to the success of working men and women all across our nation, stay with us in this fight. Do not give up hope. Do not give in to anger and fear. Do not stop fighting for what you think is best for our country. If we keep up the fight  —   we will win. And together we will make our country even greater. Thank you. And may God bless the United States of America. ” Follow Ian Hanchett on Twitter @IanHanchett</t>
  </si>
  <si>
    <t>Announcement by the Saker Community about the German Saker blog | The Vineyard of the Saker</t>
  </si>
  <si>
    <t>The Saker</t>
  </si>
  <si>
    <t xml:space="preserve">1212 Views November 07, 2016 5 Comments Blog, Community News and Announcements The Saker 
It is with great sadness that we, the Saker Community, have decided to sever our ties with the German Saker blog. For many years the German Saker blog has been one of the most successful and dedicated blogs of our community and we want to sincerely thank Dagmar Henn for the superb job she did as the person in charge of this blog. Recently, however, the German Saker blog has taken a very different tone and has made a number of accusations and statements which have convinced us that we need to part ways. We do that with great sadness. We reserve the right to start another “community approved” German Saker blog in the future with a different domain name and we express the hope that the current administrators of the so-called “saker.de 2.0″ will agree to stop using the word “saker” in their domain and blog name. Any future use of that word by the “saker.de 2.0″ would be morally illegitimate and misleading. 
Signed: French Saker blog, Italian Saker blog, Latin American Saker blog, Oceania Saker blog, Russian Saker blog, Serbian Saker blog, The Saker The Essential Saker: from the trenches of the emerging multipolar world $27.95 </t>
  </si>
  <si>
    <t>Shooting Victims’ Families Watch as Gun Measures Stall Once Again - The New York Times</t>
  </si>
  <si>
    <t>Sheryl Gay Stolberg</t>
  </si>
  <si>
    <t>WASHINGTON  —   They are members of the Club Nobody Wants to Be a Part Of. And their numbers are growing. With every mass shooting in America, a somber scene replays itself here. Victims’ families and survivors of massacres  —   Columbine, Virginia Tech, Aurora, Tucson, Sandy Hook, Charleston, San Bernardino  —   traipse up to Capitol Hill. They knock on lawmakers’ doors, attend news conferences and bear witness to Senate votes on gun measures that almost never pass. So there was a sense of déjà vu here on Monday as the Senate rejected four gun safety measures, one week after the Pulse nightclub massacre, which killed 49 and injured 53, in Orlando, Fla. Erica Lafferty Smegielski, 30, whose mother was the principal killed in the 2012 Sandy Hook Elementary School shooting in Connecticut, spent the day wandering the corridors of Congress with Colin Goddard, also 30, whose body still holds three bullets fired by the gunman at Virginia Tech in 2007. They stopped for a quick bite in a cafeteria, and ran into Patricia Maisch, 67, who, in 2011, was waiting in Tucson to have a picture taken with her congresswoman, Gabrielle Giffords, and helped end the massacre by grabbing the gunman’s ammunition clip. They all hugged. “It’s like, every time we come together for something like this, there is someone new we are introduced to for the first time, and we know the road that’s ahead of them,” said Ms. Smegielski over a basket of chicken nuggets. A tattoo honoring her mother is on her right arm. She looked at Mr. Goddard, to her right both work for Everytown for Gun Safety, an advocacy organization backed by Michael R. Bloomberg, the former New York mayor. “Just like you were there for me three years ago,” she told him. “And now, I’m somebody’s Colin. ” Mrs. Maisch had cut short a family reunion in St. Louis to be here for the vote. In 2013, when the Senate voted against gun safety measures that President Obama pushed for after the Sandy Hook shooting, she stood up in the Senate gallery, looked down at the lawmakers and shouted, “Shame on you!” She was escorted out by the police and detained for two hours. On Monday, she wore an orange button that read “Survivor” and a collection of colored plastic wristbands, each one representing a shooting victim. One was for a congressional candidate from Wisconsin whose mother killed herself. One was for Jordan Davis, a    student shot in Florida, by someone who complained about his loud music. One was for Dawn Hochsprung, Ms. Smegielski’s mother. “These are all people I know,” she said. Gun safety advocates said they were not aware of any survivors or relatives from Orlando here it was simply too soon, they said. Lori Haas, whose daughter was badly injured at Virginia Tech, and who is now the Virginia state director of the Coalition to Stop Gun Violence, was in Orlando with family members on Monday. “This is like a very, very, very bad Groundhog Day movie,” she said in a telephone interview from the offices of Equality Florida, a gay rights advocacy group. Her presence there suggests a possible change after the rampage at Pulse, a gay nightclub. Leaders of the gay rights movement, which is   and   are now putting their muscle behind gun safety. Dan Gross, president of the Brady Campaign to Prevent Gun Violence, said gun safety advocates hope to pattern their efforts after the campaign to legalize   marriage. If they cannot win in Washington, they will try to win in the states. They cite some progress: Since the Sandy Hook shooting, 42 states have passed some sort of gun safety legislation, according to the Law Center to Prevent Gun Violence. Mr. Gross’ group helped run a social media campaign using the hashtag #DisarmHate he said it resulted in 150, 000 telephone calls to lawmakers last week  —   10 times the number of calls the movement generated after last year’s massacre in San Bernardino, Calif. “There’s a moment for every great issue and every great movement  —   usually in hindsight  —   that when you look back and say, ‘That’s when things started to change,’” he said. “And for the issue of gun violence, that moment is now. ” As senators voted on Monday, advocates with the Brady campaign sat in the gallery wearing orange   with the slogan #Enough Gun Violence. Afterward, Ms. Smegielski dabbed tears from her eyes. Mrs. Maisch said she was not surprised. Tina Meins, whose father was killed in San Bernardino, watched the vote from afar she had been here last week to attend a news conference with Senator Christopher S. Murphy, a Connecticut Democrat who held a   filibuster intended to force his colleagues to take up the issue of guns. She, like the others, expected the measures to fail. The life of a   advocate, she said, can be “extremely frustrating. ” And the club is growing. “In San Bernardino, we had 14 families,” Ms. Meins said. “Now we have 49. ”</t>
  </si>
  <si>
    <t>Images reveal crashed Schiaparelli Mars lander</t>
  </si>
  <si>
    <t>gortex</t>
  </si>
  <si>
    <t>Images reveal crashed Schiaparelli Mars lander page: 1 link We knew as time passed that Schiaparelli had failed in its mission to become ESA's first working lab on mars , now the efforts of ESA to locate their missing lander have provided the proof that Schiaparelli crashed on Mars , as suggested by the data returned before the event. If at first you don't succeed Looks like an impact crater to me. Mars succès rate is all told about 50%? originally posted by: gortex the efforts of ESA to locate their missing lander have provided the proof that Schiaparelli crashed on Mars R.I.P Schiaparelli, you never even got a chance to reveal some of the secrets of Mars. Okay, we're on a conspiracy site, i'll say it... Looks like an impact crater to me. Schiaparelli's impact. NASA have a good success rate landing on Mars probably due to them being well funded , in comparison ESA don't seem to have all of their ducks in a line to be able to take the next step. Shame really as we are going looking for life where NASA seems content to look for the conditions that would have allowed life to start. originally posted by: gortex NASA have a good success rate landing on Mars probably due to them being well funded , Shame really as we are going looking for life where NASA seems content to look for the conditions that would have allowed life to start. Nasa does have a good success rate, Curiosity's wacky landing putting the cream on the cake, since it obviously worked. Ihave to say though it's kind of weird that there were two failed events. The chute, then the rocket in the next sequence one aiding the other sort of, (I'm assuming that the rockets would have fired in a controlled fashion but then cut off prematurely) edit on 27-10-2016 by smurfy because: Text.</t>
  </si>
  <si>
    <t>Grassroots Coalition Shares ‘Many Questions and Concerns About Betsy DeVos’ with Senators</t>
  </si>
  <si>
    <t xml:space="preserve">An education watch coalition of grassroots parents and other citizens representing 27 states is letting the Senate know its concerns about education department secretary nominee Betsy DeVos. [With DeVos’ confirmation hearing rescheduled to begin January 17, members of Education Liberty Watch have sent a letter detailing their concerns to Senate Health, Education, Labor, and Pensions (HELP) Committee chairman Sen. Lamar Alexander ( ) ranking member Sen. Patty Murray ( ) and the committee’s other members.  “This national coalition of grassroots parent and citizen organizations has many questions and concerns about Betsy DeVos,” the group’s president, Dr. Karen Effrem, tells Breitbart News. “Chief among them is her apparent very recent conversion to opposing Common Core when her activist and philanthropic record shows concrete evidence of strong support for the standards over many years. ” While, upon her nomination, DeVos launched a new website on which she stated she is “certainly” not a supporter of Common Core, she has served on boards and funded organizations that have been vocal supporters of the standards. Additionally, she has been strongly endorsed by former GOP presidential candidate and Common Core promoter Jeb Bush, his mother, former First Lady Barbara Bush, former GOP presidential nominee and “ ” Mitt Romney, former education secretary William Bennett  —   who received compensation for promoting Common Core among conservatives, the   Core Michigan Chamber of Commerce, and the Bill   Fordham Institute, which has also promoted Common Core. “There is also great concern about her support of voucher programs imposing Common Core on private and potentially home schools, and extensive student data mining,” Effrem continues. “These concerns are especially acute given   Trump’s encouraging and repeated promises to get rid of Common Core, protect privacy and decrease or eliminate the federal role in education. ” Effrem summarizes the letter and the group’s concerns: 1) From all the evidence we can find, her statement when she was appointed on November 23rd was her very first against Common Core. Her statements and record via organizations that she has founded, funded, chaired, or on whose boards she has served and her political contributions have all been in support of Common Core and   Core candidates. Her statement and her interview with Donald Trump focused on “higher standards” which is a euphemism for Common Core, even though there is abundant evidence that the Common Core standards are anything but high. 2) Her American Federation for Children group has been strongly in support of state voucher laws in Indiana and Louisiana or federal Title I portability that imposes or would impose Common Core on private schools via the federally mandated state assessments. The education savings accounts that she touts could well place government regulations on home schooling for “accountability” purposes. 3) Although a strong supporter of charter schools, it appears she has never financially supported classical charter schools like the Hillsdale model in her own home state, only charters that require the teaching and testing of Common Core. 4) The Philanthropy Roundtable that she chaired until her appointment put out a report that is strongly in favor of extensive data mining of children without transparency of what data is collected and who receives it or parental consent and never mentions the word “privacy. ” 5) We are also concerned about continued expansion of invasive, subjective social emotional learning programs at the federal level and need to know her position on those. “We strongly urge the Senate HELP Committee to closely question her about these critical issues,” Effrem says.  </t>
  </si>
  <si>
    <t>October 28: Daily Contrarian Reads</t>
  </si>
  <si>
    <t>October 28: Daily Contrarian Reads By David Stockman. Posted On Friday, October 28th, 2016 My daily contrarian reads for Friday, October 28th. You need to login to view this content. 
David Stockman’s Contra Corner isn’t your typical financial tipsheet. Instead it’s an ongoing dialogue about what’s really happening in the markets… the economy… and governments… so you can understand the world around you and make better decisions for yourself. 
David believes the world -- certainly the United States -- is at a great inflection point in human history. The massive credit inflation of the last three decades has reached its apogee and is now going to splatter spectacularly. 
This will have lasting ramifications on how governments tax and regulate you… the type of work you and your family members will have available and what you get paid… the value of your nest egg… and all other areas comprising your quality of life. Login 
David Stockman's Contra Corner is the only place where mainstream delusions and cant about the Warfare State, the Bailout State, Bubble Finance and Beltway Banditry are ripped, refuted and rebuked. Subscribe now to receive David Stockman’s latest posts by email each day as well as his model portfolio, Lee Adler’s Daily Data Dive and David’s personally curated insights and analysis from leading contrarian thinkers.</t>
  </si>
  <si>
    <t>Trump at Inaugural Balls: ’Now the Work Begins ... We Are Not Playing Games’ - Breitbart</t>
  </si>
  <si>
    <t>Neil Munro</t>
  </si>
  <si>
    <t xml:space="preserve">Donald Trump appeared at three inaugural balls to celebrate his supporters’ victory, and to promise a determined push for their shared campaign goals. [“Well, we did it,” he told a cheering crowd at his first speech, given at the Liberty Ball. He continued:  Now the work begins. There are no game, no games, right? We’re not playing games. I want to thank everybody. We love you. We’re going to be working for you, and we’re going to be producing results. “Now the work begins,” he said at his second speech, given at the Freedom Ball.  “We did a good job together   …     there has never been a movement like this anywhere in the world,” he told his enthusiastic supporters.  “We will not be taken advantage of anymore. We’re going to have those great companies come pouring back in,” Trump said. “We are not going to let you down. Remember the theme: Make America Great Again   …     greater than ever before  —   it will happen,” he said.  Trump also promised to keep Tweeting, saying: Should I keep the Twitter going or not? Should I keep it going?   …    You know, the enemies keep saying ‘Oh no, that’s terrible.’ But it is a way of bypassing dishonest media, right? The White House pool report said thousands of people attended both rallies. </t>
  </si>
  <si>
    <t>Trump’s Choice of Stephen Bannon Is Nod to Anti-Washington Base - The New York Times</t>
  </si>
  <si>
    <t>WASHINGTON  —   In naming Stephen K. Bannon to a senior White House post,   Donald J. Trump has elevated the   nationalist movement that Mr. Bannon has nurtured for years from the fringes of American politics to its very heart, a remarkable shift that has further intensified concern about the new administration’s direction. The provocative news and opinion website that Mr. Bannon ran, Breitbart News, has repeatedly published articles linking migrants to the spread of disease. Its authors have criticized politicians who do not support a religious test for immigrants to screen out potential jihadists. And it has promoted stories that tried to tie Huma Abedin, a top aide to Hillary Clinton who is Muslim, to Islamic militants. In an interview, Mr. Bannon, 62, rejected what he called the “ ” tendencies of some in the movement. His interest in populism and American nationalism, he said, has to do with curbing what he sees as the corrosive effects of globalization. And he believes his enemies are misstating his views and those of many Trump followers. “These people are patriots,” he said. “They love their country. They just want their country taken care of. ” He added, “It’s not that some people on the margins, as in any movement, aren’t bad guys  —   racists,  . But that’s irrelevant. ” Some of Mr. Bannon’s own statements and behavior have drawn the condemnation of faith leaders and   groups, which reacted to his appointment with alarm on Monday. Jewish groups pointed to allegations from Mr. Bannon’s   that he had made   comments about the students at his daughter’s school. Critics have resurfaced other episodes from his past, including a 2011 interview in which he mocked liberals who criticize conservative women as “a bunch of dykes that came from the Seven Sisters schools. ” Mr. Bannon’s ascent has quickly become the focus of those critics, who broadly condemned the choice as divisive, if not racist, on Monday. But it was also a victory of   dimensions for a man who is relatively new to the  ’s inner circle. When Mr. Bannon joined Mr. Trump’s sputtering presidential campaign in August, he insisted to his friends that even if Mr. Trump lost, he could at least mitigate any damage to the nationalist movement, which he helped fuel as the head of Breitbart. Instead, that nationalist movement  —   which has promoted and enabled     and racist sentiments  —   will now have a champion at Mr. Trump’s side in the West Wing. The place that Mr. Bannon will occupy in the new administration, as senior counselor and chief strategist, also elevates to one of the most powerful roles in government someone whose mission in politics has been to tear down institutions, not run them. His appointment was intended to be a reassuring signal to the vocal and restive members of Mr. Trump’s populist,   base who are suspicious of power and anyone who holds it. Mr. Trump is their champion, but Mr. Bannon is their check against the Washington establishment and any efforts it makes to soften the new president’s resolve. Mr. Bannon does not come out of the usual political or ideological backgrounds that have shaped the Republican Party in recent decades. He is not a religious conservative who is focused on social issues. He is not a traditional economic conservative. What especially motivates Mr. Bannon, his friends and colleagues say, is a sense that the country’s cultural and political elite are contemptuous of ordinary Americans. That endeared him to Mr. Trump, who never felt he received the respect he deserved for building such a large political movement. That “arrogance of the elites,” as Mr. Bannon has said, explains why most of the media and political class missed the rise of Mr. Trump. Mr. Bannon’s disgust with the politics of the mainstream Republican Party burns just as hot as, if not hotter than, his animus toward liberals. He sees Republicans as the “party of Davos donors” and has scorned them for denigrating Trump supporters as the “vulgarians, the hobbits” and “the peasants with the pitchforks. ” He is close to Sarah Palin, and at one point he urged her to take up the kind of Republican versus Republican battle he relishes: a primary campaign against Senator John McCain, her 2008 running mate. (She declined.) He was behind some of the Trump campaign’s most inflammatory moves, like inviting several women who had accused Bill Clinton of sexual advances to sit in Mr. Trump’s family box during a debate. He had never worked on a national campaign until signing on with Mr. Trump, and has had eclectic taste in careers. He served as a Navy officer and went into banking for Goldman Sachs. He also helped run Biosphere 2, the domed ecosystem in Arizona where people lived without contact with the outside world. Like many leaders of the emerging   movement, he became engaged in politics with the rise of the Tea Party early in President Obama’s first term. He felt that the government’s bailout of the banking system was an egregious misuse of taxpayer dollars that did almost nothing to help ordinary Americans. His reason was personal: His father, a former telephone company lineman, had to sell off stock in his retirement account to make ends meet. Mr. Bannon has told people in Mr. Trump’s inner circle that the new administration will have a short window of time to push its agenda through and should focus first on the priorities that are expected to be the most contentious. Ever hungry for political combat, Mr. Bannon is expected to be an unrelenting advocate for many of Mr. Trump’s most aggressive plans on immigration. That involves stopping the immigration of Syrian refugees, deporting undocumented immigrants with criminal records and devoting more resources to securing the border. Mr. Bannon, who grew up in a   neighborhood in Norfolk, Va. earned degrees from Georgetown and Harvard. He often compares Mr. Trump’s political rise to that of Andrew Jackson, the military general and populist hero who took on the political and social elite of his day as the seventh president of the United States. While Mr. Trump became the leader of the movement of disaffected Americans who feel lost and disenfranchised in a nation undergoing rapid cultural and demographic change, Mr. Bannon has been a student of global populist trends, carefully tracking the rise of the   National Front in France under Marine Le Pen and the remarkable victory of the U. K. Independence Party in Britain’s vote this year to leave the European Union. “Steve saw  —   and was a thought leader and a visionary about  —   the issues and the movement that Trump eventually caught on to and espoused,” said Larry Solov, the chief executive of Breitbart. “He’s like a field general,” Mr. Solov added, “and very much sees the fight for the soul of this country as a war. ” Mr. Bannon will take his White House job already at odds with the House speaker, Paul D. Ryan, an ally of Mr. Priebus’s whom Mr. Bannon has long sought to undermine. When he ran Breitbart, Mr. Bannon promoted Mr. Ryan’s opponent in the Wisconsin primary in the website’s news stories and radio interviews. Mr. Bannon is personally close to members of Congress like Dave Brat, the Virginia Republican who unseated Eric Cantor, the former majority leader. He has written that the appropriations process under Mr. Ryan was “a total and complete sellout of the American people. ” His former colleagues at Breitbart refer to him admiringly as a “honey badger” because of his relentlessness  —   a quality they now expect him to turn on Washington. “What drives Steve,” said Joel B. Pollak, Breitbart’s editor at large, “is the way the political establishment is holding back American politics. ”</t>
  </si>
  <si>
    <t>Media Outrage over White House ’Exclusion’ is Fake News - Breitbart</t>
  </si>
  <si>
    <t>CNN and other outlets were in high dudgeon Friday afternoon after several news outlets were apparently excluded from a White House press gaggle, complaining that conservative, “ ” outlets like Breitbart News were allowed into the briefing. [Those excluded called it “absolutely unacceptable” and described it as an attack on the freedom of the press.  CNN was blocked from WH @PressSec‘s media gaggle today. This is our response: pic. twitter.   —   CNN Communications (@CNNPR) February 24, 2017, CNN’s media correspondent Brian Stelter accused the Trump administration from trying to “ ” questions, defeating the media’s ability to hold the president accountable. Dean Baqeut, executive editor of the New York Times, said: “Nothing like this has ever happened at the White House in our long history of covering multiple administrations of different parties. ” However, as the New York Times itself reported in 2015, President Barack Obama met privately with liberal reporters and columnists frequently throughout his tenure in office  —   “more than a dozen” times. And although he occasionally invited conservative columnists, “  columnists from newspapers tend to dominate at Mr. Obama’s secret sessions. ” Obama’s private briefings for liberal members of the media, which excluded conservatives, were  . A few: On Friday, CNN media reporter Dylan Byers expressed concern at the alleged exclusion of   media outlets. Yet in 2015, he wrote about the frequency of Obama’s private meetings with journalists. Byers noted that President Obama “holds the occasional meeting with conservatives,” but the list of “regulars” included a roster of prominent liberal journalists. Some at CNN  NYT stood   News when the Obama admin attacked us  tried 2 exclude   WH gaggle should be open to all credentialed orgs https:  .   —   Bret Baier (@BretBaier) February 24, 2017,  In reaction to the exclusion of some outlets from Friday’s briefing, Fox News’ Bret Baier noted that some journalists at CNN and the Times had stood up to the Obama administration when it tried to exclude Fox News from White House briefings. That is true  —   and admirable. The question of whether some outlets are being excluded from otherwise public briefings is a valid one  —   and, as of this writing, the White House has not yet clarified why some outlets were not included in the gaggle. Nevertheless, the New York Times‘ claim that “[n]othing like this has ever happened” is simply false  —   or “fake news. ” Update: The White House has denied claims that it excluded any outlets at all: White House Deputy Comms. Dir. Raj Shah denies reports of a gaggle block against CNN, NYT, Politico and others: pic. twitter.   —   ErikWemple (@ErikWemple) February 24, 2017,  CNN’s Jake Tapper, host of The Lead, opened his show by calling Trump’s attitude toward the press “ . ” . @jaketapper: ”The White House does not value an independent press. There is a word for that:  .” https:  .  pic. twitter.   —   The Lead CNN (@TheLeadCNN) February 24, 2017,   Joel B. Pollak is Senior    at Breitbart News. He was named one of the “most influential” people in news media in 2016. His new book, How Trump Won: The Inside Story of a Revolution, is available from Regnery. Follow him on Twitter at @joelpollak.</t>
  </si>
  <si>
    <t>Benny Morris’s Untenable Denial of the Ethnic Cleansing of Palestine</t>
  </si>
  <si>
    <t>Jeremy R. Hammond</t>
  </si>
  <si>
    <t>References The Debate 
It started when Daniel Blatman, an Israeli historian and head of the Institute for Contemporary Jewry at the Hebrew University of Jerusalem, penned an op-ed for the Israeli daily Haaretz stating that ethnic cleansing “is exactly what happened in 1948.” To support this, Blatman cited Benny Morris: the Israeli historian, Blatman wrote, “determined that most of the Arabs in the country, over 400,000, were encouraged to leave or expelled in the first stage of the war—even before the Arab nations’ armies invaded.” [2] Benny Morris, October 30, 2007 ( Aude / CC BY-SA 2.0 ) 
That prompted a response from Morris, who wrote an op-ed of his own titled “Israel Conducted No Ethnic Cleansing in 1948”. In it, he contends that Blatman “distorts history when he says the new State of Israel, a country facing invading armies, carried out a policy of expelling the local Arabs.” And Blatman “betrayed his profession”, Morris further charged, “when he attributed to me things I have never claimed and distorted the events of the 1948 war.” 
Central to Morris’s argument is that “Blatman ignores the basic fact that the Palestinians were the ones who started the war when they rejected the UN compromise plan and embarked on hostile acts in which 1,800 Jews were killed between November 1947 and mid-May 1948.” Moreover, the neighboring Arab states had “threatened to invade even before the UN resolution was passed on November 29, 1947, and before a single Arab had been uprooted from his home.” Even prior to the adoption of General Assembly Resolution 181, which recommended partitioning Palestine into separate Arab and Jewish states, they Arab states had continuously declared their intent “to attack the Jewish state when the British left.” 
He acknowledges that prior to the Zionists’ declaration of the existence of Israel on May 14, 1948, and the subsequent introduction of Arab states’ regular armies into the conflict, a few hundred thousand Arabs (though a number “apparently smaller” than the figure of 400,000 cited by Blatman) “were expelled from their homes and forced to flee”. 
How can it be true that, on one hand, hundreds of thousands of Palestinians were forced from their homes and never allowed to return, yet also true, on the other, that there was no ethnic cleansing? 
Morris attempts to reconcile the apparent contradiction by arguing that “at no stage of the 1948 war was there a decision by the leadership of the Yishuv [the Jewish community] or the state to ‘expel the Arabs’”. In other words, it’s true that many Arabs were indeed expelled, but this was not the result of an official policy of the Zionist leadership. 
“It’s true that in the 1930s and early ‘40s”, Morris further acknowledges, “David Ben-Gurion and Chaim Weizmann supported the transfer of Arabs from the area of the future Jewish state. But later they supported the UN decision, whose plan left more than 400,000 Arabs in place. 
“It’s also true that from a certain point during the war, Ben-Gurion let his officers understand that it was preferable for as few Arabs as possible to remain in the new country, but he never gave them an order ‘to expel the Arabs.’” 
And, true, there was an “atmosphere of transfer that prevailed in the country beginning in April 1948”, but this “was never translated into official policy—which is why there were officers who expelled Arabs and others who didn’t. Neither group was reprimanded or punished. 
“In the end, in 1948 about 160,000 Arabs remained in Israeli territory—a fifth of the population.” 
Furthermore, “on March 24, 1948, Israel Galili, Ben-Gurion’s deputy in the future Defense Ministry and the head of the Haganah, ordered all the Haganah brigades not to uproot Arabs from the territory of the designated Jewish state. Things did change in early April due to the Yishuv’s shaky condition and the impending Arab invasion. But there was no overall expulsion policy—here they expelled people, there they didn’t, and for the most part the Arabs simply fled.” 
Morris acknowledges that the Zionist leadership in mid-1948 “adopted a policy of preventing the return of refugees”, but asserts this was “logical and just” on the grounds that these were the “same refugees who months and weeks earlier had tried to destroy the state in the making.” 
What happened in 1948 does not fit the definition of “ethnic cleansing”, Morris concludes. The Arab states, on the other hand, “carried out ethnic cleansing and uprooted all the Jews, down to the last one, from any territory they captured in 1948”, while the Jews “left Arabs in place in Haifa and Jaffa”, among other places. [3] Arabs leaving Haifa as Jewish forces enter the city ( Public Domain ) 
That wasn’t the end of the discussion. Blatman responded in turn with an op-ed titled “Yes, Benny Morris, Israel Did Perpetrate Ethnic Cleansing in 1948”. In it, he writes that, “On March 10, 1948, the national Haganah headquarters approved Plan Dalet, which discussed the intention of expelling as many Arabs as possible from the territory of the future Jewish state.” 
With regard to Morris’s denial that what occurred fits the definition of “ethnic cleansing”, Blatman quotes the prosecutor in the trial of Radovan Karadzic, a Bosnian-Serb leader convicted for the ethnic cleansing of Muslims in Bosnia: 
In ethnic cleansing . . . you act in such a way that in a given territory, the members of a given ethnic group are eliminated. . . . You have massacres. Everybody is not massacred, but you have massacres in order to scare those populations. . . . Naturally, the other people are driven away. They are afraid . . . and, of course, in the end these people simply want to leave. . . . They are driven away either on their own initiative or they are deported. . . . Some women are raped and, furthermore, often times what you have is the destruction of the monuments which marked the presence of a given population . . . for instance, Catholic churches or mosques are destroyed. 
In other words, contrary to Morris’s argument, it doesn’t follow that, since there is no document in which the Zionist leadership explicitly outlined a plan to expel all Arabs or in which military commanders were instructed to do so, therefore what occurred was not ethnic cleansing. What the prosecutor describes is exactly what happened in 1948, Blatman notes: “Implied instructions, silent understandings, sowing fear among the population whose flight is the objective; the destruction of the physical presence left behind.” 
Blatman quotes from Morris’s book The Birth of the Palestinian Refugee Problem, 1947–1949 : 
The attacks of the Haganah and the Israel Defense Forces, expulsion orders, the fear of attacks and acts of cruelty on the part of the Jews, the absence of assistance from the Arab world and the Arab Higher Committee, the sense of helplessness and abandonment, orders by Arab institutions and commanders to leave and evacuate, in most cases was the direct and decisive reason for the flight—an attack by the Haganah, Irgun, Lehi or the IDF, or the inhabitants’ fear of such an attack. 
Blatman adds, “The expulsions were not war crimes, says Morris, because it was the Arabs who started the war. In other words, hundreds of thousands of innocent civilians who belong to the side that began the fighting have to be expelled. Maybe Morris would agree that the genocide carried out by the Germans against the Herero in 1904–1908 was justified since, after all, the Herero began the rebellion against German colonialism in Namibia.” [4] 
Next to weigh in on the debate was Steven Klein, a Haaretz editor and adjunct professor at Tel Aviv University’s International Program in Conflict Resolution and Mediation. Klein notes how Morris himself, in a 1988 essay titled “The New Historiography”, had explained how under Plan D, the Zionist forces “cleared various areas completely of Arab villages”, and how “Jewish atrocities . . . and the drive to avenge past misdeeds also contributed significantly to the exodus.” A Palestinian woman and child (Source: Hanini.org / CC BY 3.0 ) 
And in his book Righteous Victims: A History of the Zionist-Arab Conflict, 1881–2001 , “Morris observed that Ben-Gurion’s views on ‘transfer as a legitimate solution to the Arab problem’ did not change after he publicly declared support for forced expulsions in the 1930s, but that ‘he was aware of the need, for tactical reasons, to be discreet.’ Thus, so it seemed, he explained how Ben-Gurion could be responsible for the expulsion of many of the 700,000 Palestinian Arabs without ever issuing an order to that effect.” 
Then in a 2004 Haaretz interview with journalist Ari Shavit, Morris had said, “A Jewish state would not have come into being without the uprooting of 700,000 Palestinians. Therefore it was necessary to uproot them.” 
“Morris, of course, is welcome to change his political view”, Klein continues. “But he, like any other historian, must understand that he has left a paper trail that tells a substantially different narrative than the one he now advocates. The Benny Morris of 2016 seems to be doing what he once accused the ‘old historians’ of doing—interpreting history and downplaying Israeli misdeeds in order to defend Israel’s legitimacy.” [5] 
Next to chime in on the debate was Ehud Ein-Gil, who points out in his own Haaretz op-ed that among the Arabs who were allowed to remain were “15,000 Druze who had allied with Israel, 34,000 Christians, whom Israel treated decently so as not to anger its Western allies, and some Bedouin Muslim villages, whose leaders had allied with Israel or with their Jewish neighbors. 
“Of the 75,000 Muslims who remained (less than 15 percent of the prewar number), tens of thousands were internally displaced—people who had fled their villages or were expelled from them and have not been allowed to return to their homes to this day.” 
“Morris is right”, Ein-Gil continues, “when he mentions the ‘atmosphere of transfer’ that gripped Israel from April 1948, but he errs when he claims that this atmosphere was never translated into official policy.” He quotes the orders given to commanders in Plan D to either destroy villages or encircle and then mount “search-and-control operations” within them and, in the event of resistance, to expel all inhabitants. [6] 
Finally, Morris responded once more to his critics with a Haaretz article titled “‘Ethnic Cleansing’ and pro-Arab Propaganda”, in which he characterizes their articles as not reflecting “a serious way of writing history.” 
His own “opinions about the history of 1948 haven’t changed at all”, Morris asserts. He maintains that “Some Palestinians were expelled (from Lod and Ramle, for example), some were ordered or encouraged by their leaders to flee (from Haifa, for example) and most fled for fear of the hostilities and apparently in the belief that they would return to their homes after the expected Arab victory. 
“And indeed, beginning in June, the new Israeli government adopted a policy of preventing the return of refugees—those same Palestinians who fought the Yishuv, the prestate Jewish community, and tried to destroy it.” 
Morris contends, “In 1947–1948 there was no a priori intention to expel the Arabs, and during the war there was no policy of expulsion. There are clearly Israel-hating ‘historians’ like Ilan Pappe and Walid Khalidi, and perhaps also Daniel Blatman, going by what he has said, who see the Haganah’s Plan Dalet of March 10, 1948, as a master plan for expelling the Palestinians. It isn’t.” 
Rather, Plan D “was intended to craft strategy and tactics for the Haganah to maintain its hold on strategic roads in what was to become the Jewish state. It also sought to secure the borders in the run-up to the expected Arab invasion following the departure of the British. Blatman’s contention that Plan Dalet ‘discussed the intention of expelling as many Arabs as possible from the territory of the future Jewish state’ is a malicious falsification. These are the words of a pro-Arab propagandist, not of a historian.” 
Furthermore, Plan D “explicitly states that the inhabitants of villages that fight the Jews should be expelled and the villages destroyed, while neutral or friendly villages should be left untouched (and have forces garrisoned there). 
“As for Arab neighborhoods in mixed cities, the Haganah field commanders ordered that the Arabs of the outlying neighborhoods be transferred to the Arab centers of those cities, like Haifa, not expelled from the country.” 
Morris contends that, “if there had been a master plan and a policy of ‘expelling the Arabs,’ we would have found indications of this in the various operational orders to the combat units, and in the reports to the command headquarters, like ‘We carried out the expulsion in accordance with the master plan’ or ‘with Plan Dalet.’ There are no such mentions.” 
True, “there was an ‘atmosphere of transfer,’” but this was “understandable in light of the circumstances: constant attacks by Palestinian militias over four months and the expectation of an impending invasion by the Arab armies aimed at annihilating the Jewish state to be and perhaps the people as well.” 
This “necessitated occupation and the expelling of villagers who ambushed, sniped at and killed Jews along the borders and the main roads.” Moreover, “the vast majority of Arabs fled, and the officers of the Haganah/IDF had no need to face the decision of whether to expel them.” [7] On the night of April 7-8, under the command of Abd al-Qadir al-Husseini, Palestinian irregulars counterattacked the Haganah occupiers of Castel. The Palestinians are seen here moving to the counterattack. From Walid Khalidi, Before Their Diaspora, page 334. ( Public Domain ) Points of Agreement 
While there are a number of points on which Morris and his critics heatedly disagree, it’s imperative to begin by highlighting those facts that aren’t in dispute. 
First and foremost, it’s completely uncontroversial that hundreds of thousands of Arabs fled or were expelled from their homes by the Zionist forces during the 1948 war—about 700,000, according to Morris, by the time it was done. 
Also uncontroversial is the fact that much of this flight and expulsion occurred well before the neighboring Arab states sent in their armies following the Zionists’ declaration of the existence of the state of Israel on May 14, 1948. 
In his book The Birth of the Palestinian Refugee Problem, 1947–1949 , Morris estimates the number of Arabs made refugees prior to May 14 at somewhere between 200,000 and 300,000. In his book The Ethnic Cleansing of Palestine , Israeli historian Ilan Pappé writes, “There were in fact 350,000 if one adds all of the population from the 200 towns and villages that were destroyed by 15 May 1948.” [8] This is consistent with Morris’s remark that the number was “apparently smaller” than 400,000. 
Another uncontroversial fact is that there was a prevailing “atmosphere of transfer” among the Zionist leadership—with “transfer” being a euphemism for the forced displacement of Arabs from their homes. As Morris notes in his book 1948: A History of the First Arab-Israeli War , “an atmosphere of what would later be called ethnic cleansing prevailed”, and, to be sure, “much of the country had been ‘cleansed’ of Arabs” by the end of the war. [9] David Ben-Gurion issues the Zionists’ unilateral declaration of the existence of the state of Israel on May 14, 1948, beneath a portrait of Theodor Herzl ( Rudi Weissenstein ) 
Indeed, the idea that the Arabs would have to go was an assumption inherent in the ideology of political Zionism. The Austro-Hungarian journalist Theodor Herzl, who is considered the father of the movement, outlined the Zionist project in a pamphlet titled The Jewish State in 1896. [10] A year prior, he had expressed in his diary the need to rid the land of its Arab majority: “We shall have to spirit the penniless population across the border, by procuring employment for it in the transit countries, while denying it any employment in our own country. Both the process of expropriation and the removal of the poor must be carried out discreetly and circumspectly.” [11] 
In 1937, the British Peel Commission proposed that Palestine be partitioned into separate Jewish and Arab states, but there was a problem: there would remain an estimated 225,000 Arabs in the area proposed for the Jewish state. “Sooner or later there should be a transfer of land and, as far as possible, an exchange of population”, the Commission concluded. It proceeded to draw attention to the “instructive precedent” of an agreement between the governments of Greece and Turkey in the aftermath of the Greco-Turkish War of 1922 that determined that “Greek nationals of the Orthodox religion living in Turkey should be compulsorily removed to Greece, and Turkish nationals of the Moslem religion living in Greece to Turkey.” 
The Commission expressed its hope “that the Arab and the Jewish leaders might show the same high statesmanship as that of the Turks and the Greeks and make the same bold decision for the sake of peace.” [12] 
Of course, the Commission was not unmindful of “the deeply-rooted aversion which all Arab peasants have shown in the past to leaving the lands which they have cultivated for many generations. They would, it is believed, strongly object to a compulsory transfer . . . .” [13] OBSTACLE TO PEACE The US Role in the Israeli-Palestinian Conflict by Jeremy R. Hammond Order Now Learn More 
As Morris notes in 1948 , “The fact that the Peel Commission in 1937 supported the transfer of Arabs out of the Jewish state-to-be without doubt consolidated the wide acceptance of the idea among the Zionist leaders.” [14] “Once the Peel Commission had given the idea its imprimatur, . . . the floodgates were opened. Ben-Gurion, Weizmann, Shertok, and others—a virtual consensus—went on record in support of transfer at meetings of the JAE [Jewish Agency Executive] at the Twentieth Zionist Congress (in August 1937, in Zurich) and in other forums.” [15] Chaim Weizmann, for example, in January 1941 told the Soviet ambassador to London, Ivan Maiskii, “If half a million Arabs could be transferred, two million Jews could be put in their place.” [16] 
The Zionist leader who would become Israel’s first prime minister, David Ben-Gurion, after the Peel Commission had recommended the “compulsory transfer” of Arabs, expressed his acceptance of the partition plan as a pragmatic first step toward the ultimate goal of establishing a Jewish state over all of the territory of Palestine. On October 5, 1937, he wrote to his son (underlined emphasis in original): 
Of course the partition of the country gives me no pleasure. But the country that they are partitioning is not in our actual possession; it is in the possession of the Arabs and the English. What is in our actual possession is a small portion, less than what they are proposing for a Jewish state. If I were an Arab I would have been very indignant. But in this proposed partition we will get more than what we already have, though of course much less than we merit and desire. . . . What we really want is not that the land remain whole and unified. What we want is that the whole and unified land be Jewish . A unified Eretz Israeli [ sic ] would be no source of satisfaction for me—if it were Arab. 
Acceptance of “a Jewish state on only part of the land”, Ben-Gurion continued, was “not the end but the beginning.” In time, the Jews would settle the rest of the land, “through agreement and understanding with our Arab neighbors, or through some other means ” (emphasis added). If the Arabs didn’t acquiesce to the establishment of a Jewish state in the place of Palestine, then the Jews would “have to talk to them in a different language” and might be “compelled to use force” to realize their goals. [17] 
“My approach to the solution of the question of the Arabs in the Jewish state”, said Ben-Gurion in June 1938, “is their transfer to Arab countries.” The same year, he told the Jewish Agency Executive, “I am for compulsory transfer. I do not see anything immoral in it.” [18] 
The idea of partitioning Palestine was resurrected by the UN Special Committee on Palestine (UNSCOP), which had drawn up the plan endorsed by the UN General Assembly in Resolution 181 on November 29, 1947. This plan, too, contained the inherent problem of a sizable population of Arabs who would remain within the boundaries of the proposed Jewish state. Benny Morris documents the attitude of the Zionist leadership with respect to this dilemma: 
The Zionists feared that the Arab minority would prefer, rather than move to the Arab state, to accept the citizenship of the Jewish state. And “we are interested in less Arabs who will be citizens of the Jewish state,” said Golda Myerson (Meir), acting head of the Jewish Agency Political Department. Yitzhak Gruenbaum, a member of the Jewish Agency Executive and head of its Labor Department, thought that Arabs who remained in the Jewish state but were citizens of the Arab state would constitute “a permanent irredenta.” Ben-Gurion thought that the Arabs remaining in the Jewish state, whether citizens of the Arab or Jewish state, would constitute an irredenta—and in the event of war, they would become a “Fifth Column.” If they are citizens of the Arab state, argued Ben-Gurion, “[we] would be able to expel them,” but if they were citizens of the Jewish state, “we will be able only to jail them. And it is better to expel them than jail them.” So it was better not to facilitate their receipt of Jewish state citizenship. But Ben-Gurion feared that they would prefer this citizenship. Eli‘ezer Kaplan, the Jewish Agency’s treasurer, added: “Our young state will not be able to stand such a large number of strangers in its midst.” [19] 
In sum, there was a consensus that such a sizable population of Arabs within the borders of their desired “Jewish state” was unacceptable. The events that followed must be analyzed within the context of this explicit understanding among the Zionist leadership that, one way or another, a large number of Arabs would have to go. Ruins of the former Arab village of Bayt Jibrin, in the West Bank west of Hebron. ( Public Domain ) Who Started the War? 
One of Morris’s main arguments underscoring his denial of ethnic cleansing is that it was the Arabs, not the Jews, who started the war after having rejected the UN partition plan. He points to hostile actions by the Arabs between the end of November 1947 and May 1948, but, of course, there were also hostile actions by the Jews during this same period. So is there a particular incident Morris can point to as having marked the initiation of these hostilities? 
In fact, in his book 1948 , he does point to a specific event. Early in the morning on November 30—the day after Resolution 181 was adopted in the UN General Assembly—an eight-man armed band from Jaffa ambushed a Jewish bus near Kfar Syrkin, killing five. Half an hour later, the gang attacked a second bus, killing two more. “These were the first dead of the 1948 War”, Morris writes. 
Yet Morris also acknowledges that these attacks were almost certainly “not ordered or organized by” the Arab Palestinian leadership. And “the majority view” in the intelligence wing of the Haganah—the Zionists’ paramilitary organization that later became the Israel Defense Forces (IDF)—“was that the attackers were driven primarily by a desire to avenge” a raid by the Jewish terrorist group Lehi, also known as the Stern Gang, on an Arab family ten days prior. Lehi “had selected five males of the Shubaki family and executed them in a nearby orange grove” as an act of revenge for the apparently mistaken belief that the Shubakis had informed the British authorities about a Lehi training session that prompted a British raid on the group in which five Jewish youths were killed. [20] 
So why wasn’t the murder of five Arabs by the Jewish terrorist organization the initiating act of hostility marking the start of the 1948 war, in Morris’s account? 
Clearly, to try to assess responsibility for the war by pinpointing this or that incident of tit-for-tat violence is an exercise in futility. Moreover, apart from overlooking the Zionists’ own acts of hostility, Morris’s claim that the Arabs started the war serves to remove the mutual hostilities that broke out in the wake of the General Assembly’s adoption of Resolution 181 from their larger context—and it is only within that larger context that a proper assessment of which side bore greater responsibility for the war can be made. 
As in the above example, Morris tends to portray Jewish violence against Arabs as always being preceded by Arab violence against Jews—even though, as just illustrated, it was equally true that the Arab violence had, in turn, been preceded by Jewish violence. Elsewhere, in contrast to how he characterizes Arab violence, Morris describes unambiguous war crimes committed by the Zionist forces as merely “mistakes”. 
Included among the Haganah’s “mistakes” was an attack on December 18, 1947, on the village of Khisas. Carried out with the approval of Yigal Allon, the commander of the Palmach (an elite unit within the Jewish army), Zionist forces invaded the village and indiscriminately murdered seven men, a woman, and four children. Morris describes this as a “reprisal” for the murder of a Jewish cart driver earlier that day, even though, as he superfluously notes, “None of the dead appear to have been involved in the death of the cart driver.” [21] 
Another of the Haganah’s “mistakes” occurred on the night of January 5, 1948, when Zionist forces entered the West Jerusalem neighborhood of Katamon and bombed the Semiramis Hotel, killing twenty-six civilians, including a government official from Spain. “The explosion triggered the start of a ‘panic exodus’ from the prosperous Arab neighborhood.” The British were furious, and Ben-Gurion subsequently removed the officer responsible from command. [22] Palestinian refugees from the 1948 war (Source: Hanini.org / CC BY 3.0 ) 
“But generally”, Morris continues, “Haganah retaliatory strikes during December 1947–March 1948 were accurately directed, either against perpetrators or against their home bases”—meaning the Arab villages where they lived. Thus, according to Morris’s own criteria, when the Haganah attacked an Arab village that happened to be home to one or more combatants and proceeded to go about “accurately” killing innocent civilians and destroying their homes, this was by no means a “mistake”. 
Instructively, Morris quotes a document from the intelligence wing of the Haganah on the consequences of what he describes as the “Jewish reprisals” that occurred during those months: “The main effect of these operations was on the Arab civilian population ” (emphasis added), the Haganah noted, including “the destruction of their houses” and psychological trauma. Among other consequences, “The Jewish attacks forced the Arabs to tie down great forces in protecting themselves ” (emphasis added). [23] Thus Morris’s characterization of Arabs as the aggressors and the Haganah as being on the defensive throughout this period is contradicted by his own account, citing primary source evidence that precisely the opposite was true. 
Indeed, Morris goes into considerable detail documenting how, in his own summation, “the Yishuv had organized for war. The Arabs hadn’t.” [24] 
Morris’s characterization of the Arabs as always being the aggressors and the Jews as being on the defensive, despite occasional “mistakes” such as those just noted, extends well prior to the onset of the 1948 war. While Lehi’s murder of five members of the Shubaki family on November 20 seems to fit Morris’s criteria for a “mistake”, he could, in turn, also point to Arab attacks on Jews that had occurred well prior to that incident. 
He writes, for example, that in the spring and summer of 1939 the Irgun Zvai Leumi, “which had been formed by activist breakaways from the Haganah, subjected the Arab towns to an unnerving campaign of retaliatory terrorism, with special Haganah units adding to the bloodshed through selective reprisals ” (emphasis added). [25] Once again we see that, while Morris doesn’t try to justify such acts of terrorism, he does characterize them as only occurring in retaliation for earlier acts of aggression by Arabs. 
Indeed, Morris could go back a decade prior, within this exercise of trying to pinpoint responsibility for the initiation of such tit-for-tat violence, and point to the 1929 massacre of Jews in Hebron; or, further, to May 1921, when Arab mobs murdered Jews in Jaffa; or further still, to April 1920, when Arab rioters killed five Jews in Jerusalem. 
There is no dispute that these earlier incidences of violence were initiated by Arabs. But the question remains of why they occurred. Did these murderous attacks reflect an inherent hatred of Jews among the Arab population? Or is there some other context that the debate Morris has had with his critics is still missing? The Rejection of Palestinian Self-Determination The Struggle for Palestine and the Roots of the Arab-Israeli Conflict by Jeremy R. Hammond An overview of the crucial period from the rise of the Zionist movement until the creation of the state of Israel. Order Now Learn More 
Those were questions the British occupiers asked themselves and conducted inquiries to try to answer. The inquiry into the outbreak of violence in 1921, the Haycraft Commission, determined that “there is no inherent anti-Semitism in the country, racial or religious. We are credibly assured by educated Arabs that they would welcome the arrival of well-to-do and able Jews who could help to develop the country to their advantage of all sections of the community.” [26] The outbreaks, rather, reflected the growing apprehension and resentment among the Arabs toward the Zionist project to reconstitute Palestine into a “Jewish state”—and in so doing to displace or otherwise disenfranchise and the land’s majority Arab population. 
Nor were the Arabs’ fears unfounded; indeed, the Zionists were quite open about their intentions. When the acting Chairman of the Zionist Commission was interviewed, for example, “he was perfectly frank in expressing his view of the Zionist ideal. . . . In his opinion there can only be one National Home in Palestine, and that a Jewish one, and no equality in the partnership between Jews and Arabs, but a Jewish predominance as soon as the numbers of that race are sufficiently increased.” [27] 
The Shaw Commission inquiring into the cause of the 1929 violence arrived at the same conclusion and further observed: 
In less than ten years three serious attacks have been made by Arabs on Jews. For eighty years before the first of these attacks there is no recorded instance of any similar incidents. It is obvious then that the relations between the two races during the past decade must have differed in some material respect from those which previously obtained. Of this we found ample evidence. The reports of the Military Court and of the local Commission which, in 1920 and in 1921 respectively, enquired into the disturbances of those years, drew attention to the change in the attitude of the Arab population towards the Jews in Palestine. This was borne out by the evidence tendered during our enquiry when representatives of all parties told us that before the War the Jews and Arabs lived side by side if not in amity, at least with tolerance, a quality which to-day is almost unknown in Palestine. [28] 
Morris likewise notes in 1948 that the attacks were chiefly motivated by “the fear and antagonism toward the Zionist enterprise”: “The bouts of violence of 1920, 1921, and 1929 were a prelude to the far wider, protracted eruption of 1936–1939, the (Palestine) Arab Revolt. Again, Zionist immigration and settlement—and the prospect of the Judaization of the country and possibly genuine fears of ultimate displacement—</t>
  </si>
  <si>
    <t>nderlay the outbreak.” [29]</t>
  </si>
  <si>
    <t>As Jewish Agency chairman David Ben-Gurion wrote to the director of the agency’s Political Department</t>
  </si>
  <si>
    <t>Moshe Shertok</t>
  </si>
  <si>
    <t>in 1937</t>
  </si>
  <si>
    <t>“What Arab cannot do his math and understand that immigration at the rate of 60</t>
  </si>
  <si>
    <t>000 a year means a Jewish state in all of Palestine?” [30]</t>
  </si>
  <si>
    <t>As Morris also documents</t>
  </si>
  <si>
    <t>Ben-Gurion understood the Arab perspective perfectly well. With respect to the 1936–1939 Arab Revolt</t>
  </si>
  <si>
    <t>Ben-Gurion told his colleagues</t>
  </si>
  <si>
    <t>“We must see the situation for what it is. On the security front</t>
  </si>
  <si>
    <t>we are those attacked and who are on the defensive. But in the political field we are the attackers and the Arabs are those defending themselves. They are living in the country and own the land</t>
  </si>
  <si>
    <t>the village. We live in the Diaspora and want only to immigrate [to Palestine] and gain possession of [ lirkosh ] the land from them.” [31]</t>
  </si>
  <si>
    <t>Ben-Gurion told Zionist leader Nahum Goldmann years later</t>
  </si>
  <si>
    <t>after the establishment of Israel</t>
  </si>
  <si>
    <t>“Why should the Arabs make peace? If I was an Arab leader I would never make terms with Israel. That is natural: We have taken their country. Sure</t>
  </si>
  <si>
    <t>God promised it to us</t>
  </si>
  <si>
    <t>but what does that matter to them? Our God is not theirs. We come from Israel</t>
  </si>
  <si>
    <t>it’s true</t>
  </si>
  <si>
    <t>but two thousand years ago</t>
  </si>
  <si>
    <t>and what is that to them? There has been anti-Semitism</t>
  </si>
  <si>
    <t>the Nazis</t>
  </si>
  <si>
    <t>Hitler</t>
  </si>
  <si>
    <t>Auschwitz</t>
  </si>
  <si>
    <t>but was that their fault? They only see one thing: We have come here and stolen their country. Why should they accept that?” [32]</t>
  </si>
  <si>
    <t>Another aspect of Morris’s assessment that warrants emphasis is how he takes for granted that the UN partition plan was an equitable solution and that it was unreasonable of the Arabs to have rejected it. While accusing his critics of “pro-Arab propaganda”</t>
  </si>
  <si>
    <t>this assumption reveals his own demonstrable prejudice toward the Palestinians. In truth</t>
  </si>
  <si>
    <t>the UN partition plan was preposterously inequitable. Here</t>
  </si>
  <si>
    <t>too</t>
  </si>
  <si>
    <t>some additional historical background helps illuminate the context in which Resolution 181 was adopted</t>
  </si>
  <si>
    <t>as well as the questions of why the 1948 war started and who bore greater responsibility for it. Lord Arthur Balfour in Tel Aviv</t>
  </si>
  <si>
    <t>c. 1925 (from the G. Eric and Edith Matson Photograph Collection at the Library of Congress ) The Zionist Mandate for Palestine</t>
  </si>
  <si>
    <t>During the First World War</t>
  </si>
  <si>
    <t>the British came to occupy the territory of Palestine</t>
  </si>
  <si>
    <t>having conquered it from the defeated Ottoman Empire. On November 2</t>
  </si>
  <si>
    <t>British Foreign Secretary Lord Arthur James Balfour sent a letter to financier and representative of the Zionist movement Lord Lionel Walter Rothschild that contained a declaration approved by the British Cabinet. The declaration read:</t>
  </si>
  <si>
    <t>His Majesty’s Government view with favour the establishment in Palestine of a national home for the Jewish people</t>
  </si>
  <si>
    <t>and will use their best endeavours to facilitate the achievement of this object</t>
  </si>
  <si>
    <t>it being clearly understood that nothing shall be done which may prejudice the civil and religious rights of existing non-Jewish communities in Palestine</t>
  </si>
  <si>
    <t>or the rights and political status enjoyed by Jews in any other country.</t>
  </si>
  <si>
    <t>This statement</t>
  </si>
  <si>
    <t>which became known as “The Balfour Declaration”</t>
  </si>
  <si>
    <t>was cited by the Zionist leadership as having legitimized their aspirations</t>
  </si>
  <si>
    <t>which had been reiterated by Lord Rothschild just a few months prior</t>
  </si>
  <si>
    <t>on July 18</t>
  </si>
  <si>
    <t>in a memorandum that expressed “the principle that Palestine should be re-constituted as the National Home for the Jewish People.” Any opinion the Arabs might have had about their homeland being so “re-constituted” was of no consideration. [33]</t>
  </si>
  <si>
    <t>The purpose of the declaration was to secure Jewish support for the war effort. As Prime Minister Lloyd George noted</t>
  </si>
  <si>
    <t>it was for “propaganda reasons”. The aforementioned 1937 British commission headed up by Lord William Peel explained that “it was believed that Jewish sympathy or the reverse would make a substantial difference one way or the other to the Allied cause. In particular Jewish sympathy would confirm the support of American Jewry . . . .” The Zionist leaders promised that</t>
  </si>
  <si>
    <t>“if the Allies committed themselves to giving facilities for the establishment of a national home for the Jews in Palestine</t>
  </si>
  <si>
    <t>they would do their best to rally Jewish sentiment and support throughout the world to the Allied cause.” [34]</t>
  </si>
  <si>
    <t>“The fact that the Balfour the Balfour Declaration was issued in 1917 in order to enlist Jewish support for the Allies and the fact that this support was forthcoming”</t>
  </si>
  <si>
    <t>the Peel Commission further remarked</t>
  </si>
  <si>
    <t>“are not sufficiently appreciated in Palestine.” [35]</t>
  </si>
  <si>
    <t>The wording “national home for the Jewish people” was chosen because it was not politically feasible for the British government to “commit itself to the establishment of a Jewish State” in the place of Palestine; the best it could do was to facilitate immigration and deny self-determination to the people of Palestine—the only one of the formerly mandated territories whose independence was not recognized—until such time as the Jews had managed to establish a majority. [36]</t>
  </si>
  <si>
    <t>The problem with this plan was that the Arabs recognized that the goal of the Zionist project “would ultimately tend to their political and economic subjection. The Arabs were aware that this prospect was definitely envisaged not only by the Zionists of the ‘extremist’ kind</t>
  </si>
  <si>
    <t>. . . but also by more responsible representatives of Zionism</t>
  </si>
  <si>
    <t>such as Dr. Eder</t>
  </si>
  <si>
    <t>the acting chairman of the Zionist Commission . . . .” [37]</t>
  </si>
  <si>
    <t>The Peel Commission further acknowledged that “the forcible conversion of Palestine into a Jewish State against the will of the Arabs . . . would mean that national self-determination had been withheld when the Arabs were a majority in Palestine and only conceded when the Jews were a majority. It would mean that the Arabs had been denied the opportunity of standing by themselves: that they had</t>
  </si>
  <si>
    <t>in fact</t>
  </si>
  <si>
    <t>after an interval of conflict</t>
  </si>
  <si>
    <t>been bartered about from Turkish sovereignty to Jewish sovereignty.” [38]</t>
  </si>
  <si>
    <t>In an effort to allay Arab apprehension and garner their support</t>
  </si>
  <si>
    <t>as well</t>
  </si>
  <si>
    <t>for the war effort</t>
  </si>
  <si>
    <t>Western governments promised the people of the region their independence. In January 1918</t>
  </si>
  <si>
    <t>President Woodrow Wilson outlined his “fourteen points”</t>
  </si>
  <si>
    <t>promising respect for the right to self-determination and independence for the people living under Turkish rule: “The Turkish portions of the present Ottoman Empire should be assured a secure sovereignty</t>
  </si>
  <si>
    <t>but the other nationalities which are now under Turkish rule should be assured an undoubted security of life and absolutely unmolested opportunity of autonomous development.” [39]</t>
  </si>
  <si>
    <t>On November 7</t>
  </si>
  <si>
    <t>the British and French governments issued a joint declaration stating that “The object aimed at by France and Great Britain in prosecuting in the East the war let loose by German ambition is the complete and definite emancipation of the peoples so long oppressed by the Turks</t>
  </si>
  <si>
    <t>and the establishment of National Governments and administrations deriving their authority from the initiative and free choice of the indigenous populations.” [40]</t>
  </si>
  <si>
    <t>The British were not incognizant of the self-contradictory nature of its promises. In a memorandum to British Foreign Secretary George Curzon on August 11</t>
  </si>
  <si>
    <t>Lord Balfour acknowledged the “flagrant” contradictions of British policy</t>
  </si>
  <si>
    <t>but dismissed it as a matter of no concern:</t>
  </si>
  <si>
    <t>For in Palestine we do not propose even to go through the form of consulting the wishes of the present inhabitants of the country . . . . The four great powers are committed to Zionism and Zionism</t>
  </si>
  <si>
    <t>be it right or wrong</t>
  </si>
  <si>
    <t>good or bad</t>
  </si>
  <si>
    <t>is rooted in age-long tradition</t>
  </si>
  <si>
    <t>in present needs</t>
  </si>
  <si>
    <t>in future hopes</t>
  </si>
  <si>
    <t>and far profounder import than the desires and prejudices of the 700</t>
  </si>
  <si>
    <t>000 Arabs who now inhabit that ancient land.</t>
  </si>
  <si>
    <t>No declaration had been made by the British with regard to the inhabitants of Palestine</t>
  </si>
  <si>
    <t>Balfour added</t>
  </si>
  <si>
    <t>that “they have not always intended to violate”. [41]</t>
  </si>
  <si>
    <t>As the Peel Commission later noted</t>
  </si>
  <si>
    <t>“It was never doubted that the experiment”—meaning the Zionist project—“would have to be controlled by one of the Great Powers; and to that end it was agreed . . . that Palestine should have its place in the new Mandate System . . . .” [42]</t>
  </si>
  <si>
    <t>The League of Nations’ Mandate for Palestine was intended to give the color of law to Britain’s occupation and the policies enacted under its administration. It was not only favorable toward their goals</t>
  </si>
  <si>
    <t>but was effectively written by the Zionists themselves. As the Peel Commission pointed out:</t>
  </si>
  <si>
    <t>On the 3rd February the Zionist Organisation presented a draft resolution embodying its scheme for the execution of the Balfour Declaration. On the 27th of February its leaders appeared before the Supreme Council and explained the scheme. A more detailed plan</t>
  </si>
  <si>
    <t>dated the 28th of March</t>
  </si>
  <si>
    <t>was drafted by Mr. Felix Frankfurter</t>
  </si>
  <si>
    <t>an eminent American Zionist. From these and other documents and records it is clear that the Zionist project had already in those early days assumed something like the shape of the Mandate as we know it. [43]</t>
  </si>
  <si>
    <t>Not surprisingly</t>
  </si>
  <si>
    <t>given the Zionists’ role in drafting the Mandate</t>
  </si>
  <si>
    <t>it included the terms of the Balfour Declaration</t>
  </si>
  <si>
    <t>charging the British with enacting policies to “secure the establishment of the Jewish national home”—including the facilitation of Jewish immigration—and requiring the British administration to consult and cooperate with the Jewish Agency toward that end.</t>
  </si>
  <si>
    <t>It contained no provisions assuring the Arab majority that they would have a say in the administration of their homeland by the foreign occupying power and its European colonialist partners. [44] The Arab Legion attacking the Jewish Quarter of Jerusalem</t>
  </si>
  <si>
    <t>May 1948 ( John Phillips/Life Magazine ) The Expropriation of the Land</t>
  </si>
  <si>
    <t>As Theodor Herzl had envisioned</t>
  </si>
  <si>
    <t>the Mandate facilitated the process of expropriation and removal of the poor Arab peasants by the Zionists</t>
  </si>
  <si>
    <t>including by denying them employment. The Constitution of the Jewish Agency for Palestine signed in Zurich on August 14</t>
  </si>
  <si>
    <t>stated:</t>
  </si>
  <si>
    <t>Land is to be acquired as Jewish property and . . . the title to the lands acquired is to be taken in the name of the Jewish National Fund [JNF]</t>
  </si>
  <si>
    <t>to the end that the same shall be held as the inalienable property of the Jewish people. . . . The Agency shall promote agricultural colonization based on Jewish labour</t>
  </si>
  <si>
    <t>and in all works or undertakings carried out or furthered by the Agency</t>
  </si>
  <si>
    <t>it shall be deemed to be a matter of principle that Jewish labour shall be employed . . . . [45]</t>
  </si>
  <si>
    <t>A 1930 report by Sir John Hope Simpson for the British government on immigration</t>
  </si>
  <si>
    <t>land settlement</t>
  </si>
  <si>
    <t>and development noted that</t>
  </si>
  <si>
    <t>“Actually the result of the purchase of land in Palestine by the Jewish National Fund has been that the land has been extraterritorialised. It ceases to be land from which the Arab can gain any advantage either now or at any time in the future. Not only can he never hope to lease or to cultivate it</t>
  </si>
  <si>
    <t>but</t>
  </si>
  <si>
    <t>by the stringent provisions of the lease of the Jewish National Fund</t>
  </si>
  <si>
    <t>he is deprived for ever from employment on that land.” [46]</t>
  </si>
  <si>
    <t>The prejudice underlying the JNF’s policy blinded the Zionist leadership to the harm it also caused to Jewish landowners. The 1921 British Haycraft Commission report cited an example: [T]he Zionist Commission put strong pressure upon a large Jewish landowner of Richon-le-Zion to employ Jewish labour in place of the Arabs who had been employed on his farm since he was a boy. The farmer</t>
  </si>
  <si>
    <t>we were told</t>
  </si>
  <si>
    <t>yielded to this pressure with reluctance</t>
  </si>
  <si>
    <t>firstly</t>
  </si>
  <si>
    <t>because the substitution of Jewish for Arab labour would alienate the Arabs</t>
  </si>
  <si>
    <t>secondly</t>
  </si>
  <si>
    <t>because the pay demanded by the Jewish labourers</t>
  </si>
  <si>
    <t>and the short hours during which they would consent to work</t>
  </si>
  <si>
    <t>would make it impossible for him to run his farm at a profit. [47] Learn Real History and Economics. Get FREE Books.</t>
  </si>
  <si>
    <t>Join Tom Woods’ Liberty Classroom today to get access to courses on how the economy really works and history the political establishment would prefer you didn’t know. Plus get 3 FREE books by award-winning journalist Jeremy R. Hammond. Learn More</t>
  </si>
  <si>
    <t>Relations between Jews and Arabs in the JNF colonies were contrasted by relations in the settlements of the Palestine Jewish Colonisation Association (PICA) funded by Baron Edmond de Rothschild. The 1930 Hope Simpson Report observed:</t>
  </si>
  <si>
    <t>In so far as the past policy of the P.I.C.A. is concerned</t>
  </si>
  <si>
    <t>there can be no doubt that the Arab has profited largely by the installation of the colonies. Relations between the colonists and their Arab neighbours were excellent. In many cases</t>
  </si>
  <si>
    <t>when land was bought by the P.I.C.A. for settlement</t>
  </si>
  <si>
    <t>they combined with the development of the land for their own settlers similar development for the Arabs who previously occupied the land. All the cases which are now quoted by the Jewish authorities to establish the advantageous effect of Jewish colonization on the Arabs of the neighbourhood</t>
  </si>
  <si>
    <t>and which have been brought to notice forcibly and frequently during the course of this enquiry</t>
  </si>
  <si>
    <t>are cases relating to colonies established by the P.I.C.A.</t>
  </si>
  <si>
    <t>before the KerenHeyesod [JNF] came into existence. In fact</t>
  </si>
  <si>
    <t>the policy of the P.I.C.A. was one of great friendship for the Arab. Not only did they develop the Arab lands simultaneously with their own</t>
  </si>
  <si>
    <t>when founding their colonies</t>
  </si>
  <si>
    <t>but they employed the Arab to tend their plantations</t>
  </si>
  <si>
    <t>cultivate their fields</t>
  </si>
  <si>
    <t>to pluck their grapes and their oranges. As a general rule the P.I.C.A. colonization was of unquestionable benefit to the Arabs of the vicinity.</t>
  </si>
  <si>
    <t>It is also very noticeable</t>
  </si>
  <si>
    <t>in travelling through the P.I.C.A. villages</t>
  </si>
  <si>
    <t>to see the friendliness of the relations which exist between Jew and Arab. It is quite a common sight to see an Arab sitting in the verandah of a Jewish house. The position is entirely different in the Zionist colonies. [48]</t>
  </si>
  <si>
    <t>Had the Jewish settlement in Palestine proceeded along the lines of the PICA colonies</t>
  </si>
  <si>
    <t>history would undoubtedly have been very different. Alas</t>
  </si>
  <si>
    <t>it was the policies of the JNF that came to characterize the nature of the colonization project. As the Hope Simpson Report noted:</t>
  </si>
  <si>
    <t>At the moment this policy is confined to the Zionist colonies</t>
  </si>
  <si>
    <t>but the General Federation of Jewish Labour is using every effort to ensure that it shall be extended to the colonies of the P.I.C.A.</t>
  </si>
  <si>
    <t>and this with some considerable success. . . . It will be a matter of great regret if the friendly spirt which characterized the relations between the Jewish employer in the P.I.C.A. villages and his Arab employees . . . were to disappear. Unless there is some change of spirit in the policy of the Zionist Organisation it seems inevitable that the General Federation of Jewish Labour</t>
  </si>
  <si>
    <t>which dominates that policy</t>
  </si>
  <si>
    <t>will succeed in extending its principles to all the Jewish colonies in Palestine. . . . The Arab population already regards the transfer of lands to Zionist hands with dismay and alarm. These cannot be dismissed as baseless in the light of the Zionist policy . . . . [49]</t>
  </si>
  <si>
    <t>Another aspect of the Zionists’ land purchases was how it disenfranchised Arab inhabitants who had theretofore been living on and working the land. This was achieved by exploiting feudalistic Ottoman land laws. Under the Ottoman Land Code of 1858</t>
  </si>
  <si>
    <t>the state effectively claimed ownership of the land and individuals were regarded as tenants. Subsequently</t>
  </si>
  <si>
    <t>the law was amended so individuals could register for a title-deed to the land</t>
  </si>
  <si>
    <t>but landholders often saw no need to do so unless they were interested in selling. Moreover</t>
  </si>
  <si>
    <t>there were incentives not to register</t>
  </si>
  <si>
    <t>including the desire to avoid granting legitimacy to the Ottoman government</t>
  </si>
  <si>
    <t>to avoid paying registration fees and taxes</t>
  </si>
  <si>
    <t>and to evade possible military conscription. Additionally</t>
  </si>
  <si>
    <t>land lived on and cultivated by one individual or family was often registered in the name of another</t>
  </si>
  <si>
    <t>such as local government magnates who registered large plots or even entire villages in their own names. [50] The British Shaw Commission report of 1929 described another common means by which the rightful owners of the land were legally disenfranchised:</t>
  </si>
  <si>
    <t>Under the Turkish regime</t>
  </si>
  <si>
    <t>especially in the latter half of the eighteenth century</t>
  </si>
  <si>
    <t>persons of the peasant classes in some parts of the Ottoman Empire</t>
  </si>
  <si>
    <t>including the territory now known as Palestine</t>
  </si>
  <si>
    <t>found that by admitting the over-lordship of the Sultan or of some member of the Turkish aristocracy</t>
  </si>
  <si>
    <t>they could obtain protection against extortion and other material benefits which counterbalanced the tribune demanded by their over-lord as a return for his protection. Accordingly many peasant cultivators at that time either willingly entered into an arrangement of this character or</t>
  </si>
  <si>
    <t>finding that it was imposed upon them</t>
  </si>
  <si>
    <t>submitted to it. By these means persons of importance and position in the Ottoman Empire acquired the legal title to large tracts of land which for generations and in some cases for centuries had been in the undisturbed and undisputed occupation of peasants who . . . had undoubtedly a strong moral claim to be allowed to continue in occupation of those lands. [51]</t>
  </si>
  <si>
    <t>Much of the land acquired by the JNF was purchased from absentee landlords</t>
  </si>
  <si>
    <t>with extreme prejudice toward the poor Arab inhabitants who by rights were its legitimate owners. [52] According to the Shaw Commission</t>
  </si>
  <si>
    <t>no more than 10 percent of purchased land was acquired from peasants</t>
  </si>
  <si>
    <t>the rest having been “acquired from the owners of large estates most of whom live outside Palestine”. [53] In the Vale of Esdraelon</t>
  </si>
  <si>
    <t>for instance</t>
  </si>
  <si>
    <t>“one of the most fertile parts of Palestine”</t>
  </si>
  <si>
    <t>Jews purchased 200</t>
  </si>
  <si>
    <t>000 dunams (more than 49</t>
  </si>
  <si>
    <t>000 acres) from a wealthy family of Christian Arabs from Beirut (the Sursock family). Included in the purchase were 22 villages</t>
  </si>
  <si>
    <t>“the tenants of which</t>
  </si>
  <si>
    <t>with the exception of a single village</t>
  </si>
  <si>
    <t>were displaced: 1</t>
  </si>
  <si>
    <t>746 families or 8</t>
  </si>
  <si>
    <t>730 people.” [54] As another example</t>
  </si>
  <si>
    <t>in the Wadi el Hawareth area</t>
  </si>
  <si>
    <t>the JNF purchased 30</t>
  </si>
  <si>
    <t>826 dunams (more than 7</t>
  </si>
  <si>
    <t>600 acres) and evicted a large proportion its 1</t>
  </si>
  <si>
    <t>200 Arab inhabitants. [55] Suba Ruins of the Palestinian village of Suba</t>
  </si>
  <si>
    <t>near Jerusalem</t>
  </si>
  <si>
    <t>overlooking Kibbutz Zova</t>
  </si>
  <si>
    <t>which was built on the village lands. ( Doron / CC BY-SA 3.0 ) Resolution 181 and the Early Phases of the 1948 War</t>
  </si>
  <si>
    <t>Despite their best efforts</t>
  </si>
  <si>
    <t>by the end of the Mandate</t>
  </si>
  <si>
    <t>the Jewish settlers had managed to acquire only about 7 percent of the land in Palestine. Arabs owned more land than Jews in every single district</t>
  </si>
  <si>
    <t>including Jaffa</t>
  </si>
  <si>
    <t>which included the largest Jewish population center</t>
  </si>
  <si>
    <t>Tel Aviv. According to the UNSCOP report</t>
  </si>
  <si>
    <t>“The Arab population</t>
  </si>
  <si>
    <t>despite the strenuous efforts of Jews to acquire land in Palestine</t>
  </si>
  <si>
    <t>at present remains in possession of approximately 85 percent of the land.” A subcommittee report further observed that “The bulk of the land in the Arab State</t>
  </si>
  <si>
    <t>as well as in the proposed Jewish State</t>
  </si>
  <si>
    <t>is owned and possessed by Arabs” (emphasis added). Furthermore</t>
  </si>
  <si>
    <t>the Jewish population in the area of their proposed state was 498</t>
  </si>
  <si>
    <t>while the number of Arabs was 407</t>
  </si>
  <si>
    <t>000 plus an estimated 105</t>
  </si>
  <si>
    <t>000 Bedouins. “In other words</t>
  </si>
  <si>
    <t>” the subcommittee report noted</t>
  </si>
  <si>
    <t>“at the outset</t>
  </si>
  <si>
    <t>the Arabs will have a majority in the proposed Jewish State.”</t>
  </si>
  <si>
    <t>UNSCOP nevertheless proposed that the Arab state be constituted from about 44 percent of the whole of Palestine</t>
  </si>
  <si>
    <t>while the Jews would be awarded about 55 percent for their state</t>
  </si>
  <si>
    <t>including the best agricultural lands. The committee was not incognizant of how this plan prejudiced the rights of the majority Arab population. In fact</t>
  </si>
  <si>
    <t>in keeping with the prejudice inherent in the Mandate</t>
  </si>
  <si>
    <t>the UNSCOP report explicitly rejected the right of the Arab Palestinians to self-determination. The “principle of self-determination” was “not applied to Palestine</t>
  </si>
  <si>
    <t>” the report stated</t>
  </si>
  <si>
    <t>“obviously because of the intention to make possible the creation of the Jewish National Home there. Actually</t>
  </si>
  <si>
    <t>it may well be said that the Jewish National Home and the sui generis Mandate for Palestine run counter to that principle.” [56]</t>
  </si>
  <si>
    <t>Given the proper historical context</t>
  </si>
  <si>
    <t>we can now return to Benny Morris’s argument that “the Palestinians were the ones who started the war when they rejected the UN compromise plan and embarked on hostile acts”. This argument assumes that the Arabs’ rejection of the plan was somehow unreasonable. It was not .</t>
  </si>
  <si>
    <t>Morris’s argument also assumes that Resolution 181 somehow lent legitimacy to the Zionists’ goal of establishing a “Jewish state” in Palestine within the area proposed under UNSCOP’s plan. It did not . While it is a popular myth that the UN created Israel</t>
  </si>
  <si>
    <t>the partition plan was actually never implemented. Resolution 181 merely recommended that Palestine be partitioned and referred the matter to the Security Council</t>
  </si>
  <si>
    <t>where it died . Needless to say</t>
  </si>
  <si>
    <t>neither the General Assembly nor the Security Council had any authority to partition Palestine against the will of the majority of its inhabitants.</t>
  </si>
  <si>
    <t>Although Resolution 181 was cited in Israel’s founding document as having granted legitimacy to the establishment of the “Jewish state”</t>
  </si>
  <si>
    <t>in truth</t>
  </si>
  <si>
    <t>the resolution neither partitioned Palestine nor conferred any legal authority to the Zionists for their unilateral declaration of the existence of the state of Israel on May 14</t>
  </si>
  <si>
    <t>1948. [57]</t>
  </si>
  <si>
    <t>When Morris says that the Arabs states had declared their intent “to attack the Jewish state when the British left”</t>
  </si>
  <si>
    <t>what he really means</t>
  </si>
  <si>
    <t>therefore</t>
  </si>
  <si>
    <t>is that they declared their intent to take up arms to prevent the Zionists from unilaterally declaring for themselves sovereignty over lands they had no rights to and politically disenfranchising the majority population of Palestine.</t>
  </si>
  <si>
    <t>Morris employs this same rhetorical device—a mainstay of Zionist propaganda—in his book 1948 to suggest that it was the Arabs who were the aggressors</t>
  </si>
  <si>
    <t>while the Jews were simply defending themselves. For example</t>
  </si>
  <si>
    <t>he emphasizes that “most of the fighting between November 1947 and mid-May 1948 occurred in the areas earmarked for Jewish statehood”—thus implying that most of the fighting occurred on land rightfully belonging to the Jews. However</t>
  </si>
  <si>
    <t>the fact that most of the violence occurred within this area is completely irrelevant and tells us nothing about which side was guilty of aggression. After all</t>
  </si>
  <si>
    <t>Arabs owned more land than Jews and much of this fighting took place in Arab villages and towns located within that same “earmarked” territory.</t>
  </si>
  <si>
    <t>It is largely on the basis of his assumption that the land proposed for the Jewish state under the partition plan was indeed rightfully the Jews’ that he can sustain his narrative that</t>
  </si>
  <si>
    <t>“From the end of November 1947 until the end of March 1948</t>
  </si>
  <si>
    <t>the Arabs held the initiative and the Haganah was on the strategic defensive.” [58] “Going into the civil war</t>
  </si>
  <si>
    <t>Haganah policy was purely defensive”</t>
  </si>
  <si>
    <t>Morris repeats—although he grants that “the mainstream Zionist leaders</t>
  </si>
  <si>
    <t>from the first</t>
  </si>
  <si>
    <t>began to think of expanding the Jewish state beyond the 29 November partition resolution borders”; and its “defensive policy” during the early months of the war “was dictated in part by a lack of means” as it “was not yet ready for large-scale offensive operations”. [59] But the Arabs initiated the violence</t>
  </si>
  <si>
    <t>in Morris’s account</t>
  </si>
  <si>
    <t>and the Haganah acted in self-defense while “occasionally retaliating against Arab traffic</t>
  </si>
  <si>
    <t>villages</t>
  </si>
  <si>
    <t>and urban neighborhoods.” [60]</t>
  </si>
  <si>
    <t>Ilan Pappé sheds some additional light on how the Haganah’s “defensive” operations were undertaken:</t>
  </si>
  <si>
    <t>The first step was a well-orchestrated campaign of threats. Special units of the Hagana would enter villages looking for ‘infiltrators’ (read ‘Arab volunteers’) and distribute leaflets warning the local people against cooperating with the Arab Liberation Army. Any resistance to such an incursion usually ended with the Jewish troops firing at random and killing several villagers. The Hagana called these incursions ‘violent reconnaissance’ ( hasiyur ha-alim ). . . . In essence the idea was to enter a defenceless village close to midnight</t>
  </si>
  <si>
    <t>stay there for a few hours</t>
  </si>
  <si>
    <t>shoot at anyone who dared leave his or her house</t>
  </si>
  <si>
    <t>and then depart. [61]</t>
  </si>
  <si>
    <t>For example</t>
  </si>
  <si>
    <t>on December 18</t>
  </si>
  <si>
    <t>the Haganah attacked the village of Khisas at night</t>
  </si>
  <si>
    <t>randomly blowing up houses with the occupants sleeping inside</t>
  </si>
  <si>
    <t>killing fifteen</t>
  </si>
  <si>
    <t>including five children. With a New York Times reporter having closely followed the events</t>
  </si>
  <si>
    <t>Ben-Gurion issued a public apology and claimed the attack had been unauthorized; but “a few months later</t>
  </si>
  <si>
    <t>in April</t>
  </si>
  <si>
    <t>he included it in a list of successful operations.” [62]</t>
  </si>
  <si>
    <t>“Much of the fighting in the first months of the war”</t>
  </si>
  <si>
    <t>writes Morris</t>
  </si>
  <si>
    <t>“took place in and on the edges of the main towns—Jerusalem</t>
  </si>
  <si>
    <t>Tel Aviv–Jaffa</t>
  </si>
  <si>
    <t>and Haifa. Most of the violence was initiated by the Arabs. Arab snipers continuously fired at Jewish houses</t>
  </si>
  <si>
    <t>pedestrians</t>
  </si>
  <si>
    <t>and traffic and planted bombs and mines along urban and rural paths and roads.” He describes “several days of sniping and Haganah responses in kind”—a typical example of how he characterizes the Haganah’s violence as occurring in self-defense or as retaliation for earlier Arab attacks he identifies as having initiated any given round of fighting. [63]</t>
  </si>
  <si>
    <t>Pappé again offers some additional illumination that once again calls into question Morris’s assertion that it was the Arabs who were mostly responsible for initiating the violence. With respect to Haifa</t>
  </si>
  <si>
    <t>Pappé writes:</t>
  </si>
  <si>
    <t>From the morning after the UN Partition Resolution was adopted</t>
  </si>
  <si>
    <t>the 75</t>
  </si>
  <si>
    <t>000 Palestinians in the city were subjected to a campaign of terror jointly instigated by the Irgun and the Hagana. As they had only arrived in recent decades</t>
  </si>
  <si>
    <t>the Jewish settlers had built their houses higher up the mountain. Thus</t>
  </si>
  <si>
    <t>they lived topographically above the Arab neighbourhoods and could easily shell and snipe at them. They had started doing this frequently since early December. They used other methods of intimidation as well: the Jewish troops rolled barrels full of explosives</t>
  </si>
  <si>
    <t>and huge steel balls</t>
  </si>
  <si>
    <t>down into the Arab residential areas</t>
  </si>
  <si>
    <t>and poured oil mixed with fuel down the roads</t>
  </si>
  <si>
    <t>which they then ignited. The moment panic-stricken Palestinian residents came running out of their homes to try to extinguish these rivers of fire</t>
  </si>
  <si>
    <t>they were sprayed with machine-gun fire. In areas where the two communities still interacted</t>
  </si>
  <si>
    <t>the Hagana brought cars to Palestinian garages to be repaired</t>
  </si>
  <si>
    <t>loaded with explosives and detonating devices</t>
  </si>
  <si>
    <t>and so wreaked death and chaos. A special unit of the Hagana</t>
  </si>
  <si>
    <t>Hashahar (‘Dawn’)</t>
  </si>
  <si>
    <t>made up of mistarvim —literally Hebrew for ‘becoming Arab’</t>
  </si>
  <si>
    <t>that is Jews who disguised themselves as Palestinians—was behind this kind of assault. The mastermind of these operations was someone called Dani Agmon</t>
  </si>
  <si>
    <t>who headed the ‘Dawn’ units. On its website</t>
  </si>
  <si>
    <t>the official historian of the Palmach puts it as follows: ‘The Palestinians [in Haifa] were from December onwards under siege and intimidation.’ But worse was to come. [64] Haifa before the ethnic cleansing (Source: PalestineRemembered.com ) Plan D</t>
  </si>
  <si>
    <t>Morris’s debate with his critics centers largely around “Plan D”</t>
  </si>
  <si>
    <t>for “Dalet”</t>
  </si>
  <si>
    <t>the fourth letter of the Hebrew alphabet. In contrast to what he describes as the Zionists’ “defensive” stage of the war</t>
  </si>
  <si>
    <t>Plan D marked</t>
  </si>
  <si>
    <t>by his own account</t>
  </si>
  <si>
    <t>the beginning of their “war of conquest”. [65]</t>
  </si>
  <si>
    <t>Morris is correct that Plan D did not explicitly call for “expelling as many Arabs as possible from the territory of the future Jewish state”</t>
  </si>
  <si>
    <t>as Blatman suggests. But neither did it order that “neutral or friendly villages should be left untouched”</t>
  </si>
  <si>
    <t>as Morris contends.</t>
  </si>
  <si>
    <t>Under Plan D</t>
  </si>
  <si>
    <t>brigade commanders were to use their own discretion in mounting operations against “enemy population centers”—meaning Arab towns and villages—by choosing between the following options:</t>
  </si>
  <si>
    <t>—Destruction of villages (setting fire to</t>
  </si>
  <si>
    <t>blowing up</t>
  </si>
  <si>
    <t>and planting mines in the debris)</t>
  </si>
  <si>
    <t>especially those population centers which are difficult to control continuously.</t>
  </si>
  <si>
    <t>—Mounting combing and control operations according to the following guidelines: encirclement of the village and conducting a search inside it. In the event of resistance</t>
  </si>
  <si>
    <t>the armed force must be wiped out and the population must be expelled outside the borders of the state. [66]</t>
  </si>
  <si>
    <t>Thus</t>
  </si>
  <si>
    <t>while Plan D allowed for Arab inhabitants to remain as long as they did not resist the takeover of their villages by the Zionist forces</t>
  </si>
  <si>
    <t>it did not order Haganah commanders to permit them to stay under such circumstances—as Morris falsely suggests in the second of his responses in Haaretz .</t>
  </si>
  <si>
    <t>Nor is Morris incognizant of the critical distinction. In 1948</t>
  </si>
  <si>
    <t>he explicitly notes that “brigade commanders were given the option ” of destroying Arab villages (emphasis added)—which would obviously necessitate expelling their inhabitants—regardless of whether any of the villagers offered any resistance. “The commanders were given discretion whether to evict the inhabitants of villages and urban neighborhoods sitting on vital access roads”</t>
  </si>
  <si>
    <t>Morris writes (emphasis added). “The plan gave the brigades carte blanche to conquer the Arab villages and</t>
  </si>
  <si>
    <t>in effect</t>
  </si>
  <si>
    <t>to decide on each village’s fate (emphasis added)—destruction and expulsion or occupation. The plan explicitly called for the destruction of resisting Arab villages and the expulsion of their inhabitants.” [67]</t>
  </si>
  <si>
    <t>As Ilan Pappé expounds</t>
  </si>
  <si>
    <t>“Villages were to be expelled in their entirety either because they were located in strategic spots or because they were expected to put up some sort of resistance. These orders were issued when it was clear that occupation would always provoke some resistance and that therefore no village would be immune</t>
  </si>
  <si>
    <t>either because of its location or because it would not allow itself to be occupied.” [68] By these means</t>
  </si>
  <si>
    <t>by the time the war ended</t>
  </si>
  <si>
    <t>the Zionist forces had expelled the inhabitants of and destroyed 531 villages and emptied eleven urban neighborhoods of their Arab residents. [69]</t>
  </si>
  <si>
    <t>Pappé further notes how the facts on the ground at the time challenge Morris’s characterization of the Zionist’s operations as having been “defensive” prior to the implementation of Plan D:</t>
  </si>
  <si>
    <t>The reality of the situation could not have been more different: the overall military</t>
  </si>
  <si>
    <t>political and economic balance between the two communities was such that not only were the majority of Jews in no danger at all</t>
  </si>
  <si>
    <t>but in addition</t>
  </si>
  <si>
    <t>between the beginning of December 1947 and the end of March 1948</t>
  </si>
  <si>
    <t>their army had been able to complete the first stage of the cleansing of Palestine</t>
  </si>
  <si>
    <t>even before the master plan had been put into effect. If there were a turning point in April</t>
  </si>
  <si>
    <t>it was the shift from sporadic attacks and counter-attacks on the Palestinian civilian population towards the systematic mega-operation of ethnic cleansing that now followed. [70]</t>
  </si>
  <si>
    <t>In Haaretz</t>
  </si>
  <si>
    <t>Morris adds that in the larger urban areas with mixed populations</t>
  </si>
  <si>
    <t>under Plan D</t>
  </si>
  <si>
    <t>the orders were for the Arabs “to be transferred to the Arab centers of those cities</t>
  </si>
  <si>
    <t>like Haifa</t>
  </si>
  <si>
    <t>not expelled from the country.” Morris also writes that the Zionists “left Arabs in place in Haifa”</t>
  </si>
  <si>
    <t>and he cites it as an example of a place where Arabs “were ordered or encouraged by their leaders to flee”—as opposed to them being expelled by the Zionist forces.</t>
  </si>
  <si>
    <t>But the details Morris provides in 1948 of what happened in Haifa tell an altogether different story.</t>
  </si>
  <si>
    <t>By the end of March 1948</t>
  </si>
  <si>
    <t>most of the wealthy and middle-class families had fled Haifa. Far from ordering this evacuation</t>
  </si>
  <si>
    <t>the Arab leadership had blasted those who fled as “cowards” and tried to prevent them from leaving. [71] Among the reasons for the flight were terrorist attacks by the Irgun that had sowed panic in Haifa and other cities. On the morning of December 30</t>
  </si>
  <si>
    <t>for example</t>
  </si>
  <si>
    <t>the Irgun threw “three bombs from a passing van into a crowd of casual Arab laborers at a bus stop outside the Haifa Oil Refinery</t>
  </si>
  <si>
    <t>killing eleven and wounding dozens.” [72] (Ilan Pappé notes that “Throwing bombs into Arab crowds was the specialty of the Irgun</t>
  </si>
  <si>
    <t>who had already done so before 1947.” [73] And as Morris points out</t>
  </si>
  <si>
    <t>Arab militias took note of the methods of the Irgun and Lehi and eventually started copying them: “The Arabs had noted the devastating effects of a few well-placed Jewish bombs in Jerusalem</t>
  </si>
  <si>
    <t>Jaffa</t>
  </si>
  <si>
    <t>and Haifa . . . .” [74] ) Arab laborers inside the plant responded by turning against their Jewish coworkers</t>
  </si>
  <si>
    <t>killing thirty-nine and wounding fifty (several Arab employees did try to protect their Jewish co-workers). [75]</t>
  </si>
  <si>
    <t>The Haganah retaliated by targeted a nearby village that was home to many of the refinery workers. The orders were to spare the women and children</t>
  </si>
  <si>
    <t>but to kill the men. “The raiders moved from house to house</t>
  </si>
  <si>
    <t>pulling out men and executing them. Sometimes they threw grenades into houses and sprayed the interiors with automatic fire. There were several dozen dead</t>
  </si>
  <si>
    <t>including some women and children.” Ben-Gurion defended the attack by saying it was “impossible” to “discriminate” under the circumstances. “We’re at war. . . . There is an injustice in this</t>
  </si>
  <si>
    <t>but otherwise we will not be able to hold out.” [76]</t>
  </si>
  <si>
    <t>Marking “the start of the implementation of Plan D”</t>
  </si>
  <si>
    <t>was Operation Nahshon in April 1948. [77] By this time</t>
  </si>
  <si>
    <t>tens of thousands of Haifa’s seventy thousand Arabs had already fled. [78] The Haganah had been planning an operation in Haifa since mid-month</t>
  </si>
  <si>
    <t>and when the British withdrew their troops from positions between Arab and Jewish neighborhoods on April 21</t>
  </si>
  <si>
    <t>it provided the Haganah with the opportunity to put it into effect. [79] The Haganah fired mortars indiscriminately into the lower city</t>
  </si>
  <si>
    <t>and by noon “smoke rose above gutted buildings and mangled bodies littered the streets and alleyways.” The mortar and machine gun fire “precipitated mass flight toward the British-held port area”</t>
  </si>
  <si>
    <t>where Arab civilians trampled each other to get to boats</t>
  </si>
  <si>
    <t>many of which were capsized in the mad rush. [80]</t>
  </si>
  <si>
    <t>The British high commissioner</t>
  </si>
  <si>
    <t>Sir Alan Cunningham</t>
  </si>
  <si>
    <t>described the Haganah’s tactics: “Recent Jewish military successes (if indeed operations based on the mortaring of terrified women and children can be classed as such) have aroused extravagant reactions in the Jewish press and among the Jews themselves a spirit of arrogance which blinds them to future difficulties. . . . Jewish broadcasts both in content and in manner of delivery</t>
  </si>
  <si>
    <t>are remarkably like those of Nazi Germany.” [81] An elderly man and a girl</t>
  </si>
  <si>
    <t>refugees of the 1948 war (Source: Hanini.org / CC BY 3.0 )</t>
  </si>
  <si>
    <t>It was under these circumstances that the local Arab leaders sought to negotiate a truce</t>
  </si>
  <si>
    <t>and in a British-mediated meeting in the afternoon on April 22</t>
  </si>
  <si>
    <t>the Jewish forces proposed a surrender agreement that “assured the Arab population a future ‘as equal and free citizens of Haifa.’” [82] But the Arab notables</t>
  </si>
  <si>
    <t>after taking some time to consult before reconvening</t>
  </si>
  <si>
    <t>informed that they were in no position to sign the truce since they had no control over the Arab combatants in Haifa and that the population was intent on evacuating. Jewish and British officials at the meeting tried to persuade them to sign the agreement</t>
  </si>
  <si>
    <t>to no avail. In the days that followed</t>
  </si>
  <si>
    <t>nearly all of Haifa’s remaining inhabitants fled</t>
  </si>
  <si>
    <t>with only about 5</t>
  </si>
  <si>
    <t>000 remaining.</t>
  </si>
  <si>
    <t>While in his Haaretz article</t>
  </si>
  <si>
    <t>Morris attributed this flight solely to orders from the Arab leadership to leave the city</t>
  </si>
  <si>
    <t>in 1948</t>
  </si>
  <si>
    <t>he notes that other factors included psychological trauma from the violence—especially the Haganah’s mortaring of the lower city—and despair at the thought of living now as a minority under a people who had just inflicted that collective punishment upon them. Furthermore</t>
  </si>
  <si>
    <t>“The Jewish authorities almost immediately grasped that a city without a large (and actively or potentially hostile) Arab minority would be better for the emergent Jewish state</t>
  </si>
  <si>
    <t>militarily and politically. Moreover</t>
  </si>
  <si>
    <t>in the days after 22 April</t>
  </si>
  <si>
    <t>Haganah units systematically swept the conquered neighborhoods for arms and irregulars; they often handled the population roughly; families were evicted temporarily from their homes; young males were arrested</t>
  </si>
  <si>
    <t>some beaten. The Haganah troops broke into Arab shops and storage facilities and confiscated cars and food stocks. Looting was rife.” [83]</t>
  </si>
  <si>
    <t>This</t>
  </si>
  <si>
    <t>then</t>
  </si>
  <si>
    <t>is the situation Morris is describing when he disingenuously writes in Haaretz that the Zionist forces “left Arabs in place in Haifa” and that Arabs fled Haifa because they were “ordered or encouraged by their leaders”.</t>
  </si>
  <si>
    <t>We can also compare Morris’s account of how the village of Lifta came to be emptied of its Arab inhabitants with Ilan Pappé’s. 1984 contains only one mention of Lifta</t>
  </si>
  <si>
    <t>a single sentence in which Morris characterizes it as another example of how Arabs fled upon the orders of their leadership: “For example</t>
  </si>
  <si>
    <t>already on 3–4 December 1947 the inhabitants of Lifta</t>
  </si>
  <si>
    <t>a village on the western edge of Jerusalem</t>
  </si>
  <si>
    <t>were ordered to send away their women and children (partly in order to make room for incoming militiamen).” [84]</t>
  </si>
  <si>
    <t>Pappé tells a remarkably different story</t>
  </si>
  <si>
    <t>describing Lifta</t>
  </si>
  <si>
    <t>with its population of 2</t>
  </si>
  <si>
    <t>as “one of the very first to be ethnically cleansed”:</t>
  </si>
  <si>
    <t>Social life in Lifta revolved around a small shipping centre</t>
  </si>
  <si>
    <t>which included a club and two coffee houses. It attracted Jerusalemites as well</t>
  </si>
  <si>
    <t>as no doubt it would today were it still there. One of the coffee houses was the target of the Hagana when it attacked on 28 December 1947. Armed with machine guns the Jews sprayed the coffee house</t>
  </si>
  <si>
    <t>while members of the Stern Gang stopped a bus nearby and began firing into it randomly. This was the first Stern Gang operation in rural Palestine; prior to the attack</t>
  </si>
  <si>
    <t>the gang had issued pamphlets to its activists: ‘Destroy Arab neighbourhoods and punish Arab villages.’</t>
  </si>
  <si>
    <t>The involvement of the Stern Gang in the attack on Lifta may have been outside the overall scheme of the Hagana in Jerusalem</t>
  </si>
  <si>
    <t>according to the Consultancy [i.e.</t>
  </si>
  <si>
    <t>Ben-Gurion and his close advisors]</t>
  </si>
  <si>
    <t>but once it had occurred it was incorporated into the plan. In a pattern that would repeat itself</t>
  </si>
  <si>
    <t>creating faits accomplis became part of the overall strategy. The Hagana High Command at first condemned the Stern Gang attack at the end of December</t>
  </si>
  <si>
    <t>but when they realized that the assault had caused the villagers to flee</t>
  </si>
  <si>
    <t>they ordered another operation against the same village on 11 January in order to complete the expulsion. The Hagana blew up most of the houses in the village and drove out all the people who were still there. [85]</t>
  </si>
  <si>
    <t>The lesson learned was also applied in Jerusalem. On February 7</t>
  </si>
  <si>
    <t>Ben-Gurion went to see Lifta for himself and that evening reported to a council of the Mapai party in Jerusalem:</t>
  </si>
  <si>
    <t>When I come now to Jerusalem</t>
  </si>
  <si>
    <t>I feel I am in a Jewish ( Ivrit ) city. This is a feeling I only had in Tel-Aviv or in an agricultural farm. It is true that not all of Jerusalem is Jewish</t>
  </si>
  <si>
    <t>but it has in it already a huge Jewish bloc: when you enter the city through Lifta and Romema</t>
  </si>
  <si>
    <t>through Mahaneh Yehuda</t>
  </si>
  <si>
    <t>King George Street and Mea Shearim—there are no Arabs. One hundred percent Jews. Ever since Jerusalem was destroyed by the Romans—the city was not as Jewish as it is now. In many Arab neighbourhoods in the West you do not see even one Arab. I do not suppose it will change. And what happened in Jerusalem and in Haifa—can happen in large parts of the country. If we persist it is quite possible that in the next six or eight months there will be considerable changes in the country</t>
  </si>
  <si>
    <t>very considerable</t>
  </si>
  <si>
    <t>and to our advantage. There will certainly be considerable changes in the demographic composition of the country. [86]</t>
  </si>
  <si>
    <t>Note that all of this happened well before explicit orders were given to destroy villages and expel their inhabitants if anyone resisted occupation by the Zionist forces. From mid-March onward</t>
  </si>
  <si>
    <t>in Morris’s own words</t>
  </si>
  <si>
    <t>“In line with Plan D</t>
  </si>
  <si>
    <t>Arab villages were henceforward to be leveled to prevent their reinvestment by Arab forces; the implication was that their inhabitants were to be expelled and prevented from returning.” [87] The Haganah “embarked on a campaign of clearing areas of Arab inhabitants and militia forces and conquering and leveling villages”. [88] Plan D implemented a “new policy</t>
  </si>
  <si>
    <t>of permanently occupying and/or razing villages and of clearing whole areas of Arabs”. [89]</t>
  </si>
  <si>
    <t>Morris’s contention that what happened wasn’t ethnic cleansing because most Palestinians fled</t>
  </si>
  <si>
    <t>as opposed to being expelled by the Zionist forces</t>
  </si>
  <si>
    <t>becomes a moot distinction in light of how</t>
  </si>
  <si>
    <t>a massacre that occurred in the Arab village of Deir Yassin in April was “amplified through radio broadcasts . . . to encourage a mass Arab exodus from the Jewish state-to-be.” [90] David Ben-Gurion (center) with Yitzhak Rabin and Yigal Allon during the 1948 war ( Israel Defense Forces / CC BY-NC 2.0 )</t>
  </si>
  <si>
    <t>In the Galilee</t>
  </si>
  <si>
    <t>“the Arab inhabitants of the towns of Beit Shean (Beisan) and Safad had to be ‘harassed’ into flight”</t>
  </si>
  <si>
    <t>according to a planned series of operations conceived in April (“in line with Plan D”</t>
  </si>
  <si>
    <t>Morris notes). In charge of these operations was the commander of the Palmach</t>
  </si>
  <si>
    <t>Yigal Allon. [91] On May 1</t>
  </si>
  <si>
    <t>two villages north of Safad were captured. Several dozen male prisoners were executed</t>
  </si>
  <si>
    <t>and the Palmach “proceeded to blow up the two villages as Safad’s Arabs looked on. The bulk of the Third Battalion then moved into the town’s Jewish Quarter and mortared the Arab quarters”</t>
  </si>
  <si>
    <t>prompting many of Safad’s Arab inhabitants to flee. [92]</t>
  </si>
  <si>
    <t>After five days</t>
  </si>
  <si>
    <t>the Arabs sought a truce</t>
  </si>
  <si>
    <t>which Allon rejected. Even some of the local Jews “sought to negotiate a surrender and demanded that the Haganah leave town. But the Haganah commanders were unbending” and continued pounding Safad with mortars and its arsenal of 3-inch Davidka munitions. The first of the Davidka bombs</t>
  </si>
  <si>
    <t>according to Arab sources cited by a Haganah intelligence document</t>
  </si>
  <si>
    <t>killed 13 Arabs</t>
  </si>
  <si>
    <t>mostly children</t>
  </si>
  <si>
    <t>which triggered a panic and further flight. This</t>
  </si>
  <si>
    <t>of course</t>
  </si>
  <si>
    <t>was precisely what was “intended by the Palmah commanders when unleashing the mortars against the Arab neighborhoods”—which</t>
  </si>
  <si>
    <t>“literally overnight</t>
  </si>
  <si>
    <t>turned into a ‘ghost town’”. In the weeks that followed</t>
  </si>
  <si>
    <t>“the few remaining Arabs</t>
  </si>
  <si>
    <t>most of them old and infirm or Christians</t>
  </si>
  <si>
    <t>were expelled to Lebanon or transferred to Haifa.” [93]</t>
  </si>
  <si>
    <t>Yigal Allon summed up the purpose of the Palmach’s operations: “We regarded it as imperative to cleanse the interior of the Galilee and create Jewish territorial continuity in the whole of Upper Galilee.” He boasted of how he devised a plan to rid the Galilee of tens of thousands of Arabs without having to actually use force to drive them out. His strategy</t>
  </si>
  <si>
    <t>which “worked wonderfully”</t>
  </si>
  <si>
    <t>was to plant rumors that additional reinforcements had arrived “and were about to clean out the villages of the Hula [Valley]”. Local Jewish leaders with ties to the area’s villages were tasked with advising their Arab neighbors</t>
  </si>
  <si>
    <t>“as friends</t>
  </si>
  <si>
    <t>to flee while they could. And the rumor spread throughout the Hula that the time had come to flee. The flight encompassed tens of thousands.” [94]</t>
  </si>
  <si>
    <t>Morris adds that</t>
  </si>
  <si>
    <t>“To reinforce this ‘whispering</t>
  </si>
  <si>
    <t>’ or psychological warfare</t>
  </si>
  <si>
    <t>campaign</t>
  </si>
  <si>
    <t>Allon’s men distributed fliers</t>
  </si>
  <si>
    <t>advising those who wished to avoid harm to leave ‘with their women and children.’” [95]</t>
  </si>
  <si>
    <t>Morris’s denial that these events he describes constituted ethnic cleansing seems difficult to reconcile with Allon’s statement that the goal of the Palmach’s operations in the Galilee was “to cleanse” the area of its Arab inhabitants. In his 2004 interview with Ari Shavit</t>
  </si>
  <si>
    <t>Morris also noted with respect to the use of the verb “cleanse” to describe what happened throughout Palestine</t>
  </si>
  <si>
    <t>“I know it doesn’t sound nice but that’s the term they used at the time. I adopted it from all the 1948 documents in which I am immersed.”</t>
  </si>
  <si>
    <t>Indeed</t>
  </si>
  <si>
    <t>Morris himself used the term repeatedly in his discussion with Shavit</t>
  </si>
  <si>
    <t>in which Morris expressed his view that this “cleansing” of Palestine was morally justified:</t>
  </si>
  <si>
    <t>Ben-Gurion was right. If he had not done what he did</t>
  </si>
  <si>
    <t>a state would not have come into being. That has to be clear. It is impossible to evade it. Without uprooting of the Palestinians</t>
  </si>
  <si>
    <t>a Jewish state would not have arisen here. . . .</t>
  </si>
  <si>
    <t>There is no justification for acts of rape. There is no justification for acts of massacre. Those are war crimes. But in certain conditions</t>
  </si>
  <si>
    <t>expulsion is not a war crime. I don’t think that the expulsions of 1948 were war crimes. You can’t make an omelet without breaking eggs. You have to dirty your hands. . . .</t>
  </si>
  <si>
    <t>There are circumstances in history that justify ethnic cleansing. I know that this term is completely negative in the discourse of the 21st century</t>
  </si>
  <si>
    <t>but when the choice is between ethnic cleansing and genocide—the annihilation of your people—I prefer ethnic cleansing. . . .</t>
  </si>
  <si>
    <t>That was the situation. That is what Zionism faced. A Jewish state would not have come into being without the uprooting of 700</t>
  </si>
  <si>
    <t>000 Palestinians. Therefore it was necessary to uproot them. There was no choice but to expel that population. . . .</t>
  </si>
  <si>
    <t>I feel sympathy for the Palestinian people</t>
  </si>
  <si>
    <t>which truly underwent a hard tragedy. I feel sympathy for the refugees themselves. But if the desire to establish a Jewish state here is legitimate</t>
  </si>
  <si>
    <t>there was no other choice. . . .</t>
  </si>
  <si>
    <t>But I do not identify with Ben-Gurion. I think he made a serious historical mistake in 1948. Even though he understood the demographic issue and the need to establish a Jewish state without a large Arab minority</t>
  </si>
  <si>
    <t>he got cold feet during the war. In the end</t>
  </si>
  <si>
    <t>he faltered. . . .</t>
  </si>
  <si>
    <t>If he was already engaged in expulsion</t>
  </si>
  <si>
    <t>maybe he should have done a complete job. . . .</t>
  </si>
  <si>
    <t>If the end of the story turns out to be a gloomy one for the Jews</t>
  </si>
  <si>
    <t>it will be because Ben-Gurion did not complete the transfer in 1948. Because he left a large and volatile demographic reserve in the West Bank and Gaza and within Israel itself. . . .</t>
  </si>
  <si>
    <t>The non-completion of the transfer was a mistake. [96]</t>
  </si>
  <si>
    <t>Morris’s recent denial that what occurred was ethnic cleansing is also difficult to reconcile with these earlier comments of his. Indeed</t>
  </si>
  <si>
    <t>that would seem quite impossible</t>
  </si>
  <si>
    <t>which is presumably why Morris made no attempt to do so after Steven Klein</t>
  </si>
  <si>
    <t>in his contribution to the debate</t>
  </si>
  <si>
    <t>had pointed out these words of Morris’s. Arab refugees crowding a British ship carrying them to Acre</t>
  </si>
  <si>
    <t>April 1948 (Life Magazine. Source: PalestineRemembered.com ) The Fallacies of Morris’s Arguments</t>
  </si>
  <si>
    <t>Now that the proper historical context has been established</t>
  </si>
  <si>
    <t>let’s return to Morris’s arguments and address each in turn.</t>
  </si>
  <si>
    <t>Morris denies that the Jewish leadership “carried out a policy of expelling the local Arabs”. This denial is untenable. Logically</t>
  </si>
  <si>
    <t>the goal of establishing a demographically “Jewish state” would require the “compulsory transfer”—to borrow Ben-Gurion’s phrase for it</t>
  </si>
  <si>
    <t>in turn borrowed from the Peel Commission—of a large number of Arabs. Ben-Gurion and other Zionist leaders had explicitly stated their desire to effect this “transfer”</t>
  </si>
  <si>
    <t>and once war broke out there was a clear tacit understanding between the political leadership and the military commanders toward that end. As Morris himself has pointed out</t>
  </si>
  <si>
    <t>there was an “atmosphere of transfer”</t>
  </si>
  <si>
    <t>and commanders who carried out such expulsions were not punished.</t>
  </si>
  <si>
    <t>Moreover</t>
  </si>
  <si>
    <t>from mid-March onward</t>
  </si>
  <si>
    <t>commanders were given explicit instructions for how this “compulsory transfer” was to be carried out. If the expulsion of Arab villagers prior to Plan D had received the tacit approval of the leadership</t>
  </si>
  <si>
    <t>the expulsions thereafter received their explicit approval. Commanders like Yigal Allon understood their orders very well: it was “imperative” to “cleanse” their areas of operation of their Arab inhabitants.</t>
  </si>
  <si>
    <t>After Blatman cited Morris to support his assertion that Palestine was ethnically cleansed in 1948</t>
  </si>
  <si>
    <t>Morris accused Blatman of attributing things to him that he had never claimed. Yet Morris himself had previously described what happened during the war as “ethnic cleansing”—and expressed his view that Ben-Gurion’s error was not doing a thorough enough job of it.</t>
  </si>
  <si>
    <t>Morris argues that Blatman’s assertion “ignores the basic fact that the Palestinians were the ones who started the war”. Even if we accept his assumptions that the Arabs’ rejection of the UN partition plan was unreasonable and that they were responsible for starting the war</t>
  </si>
  <si>
    <t>it does not follow that no ethnic cleansing occurred. In keeping with his comments to Ari Shavit</t>
  </si>
  <si>
    <t>what Morris really seems to be arguing here is not that it didn’t happen</t>
  </si>
  <si>
    <t>but that it was justified; it’s not that Palestine wasn’t actually ethnically cleansed—clearly</t>
  </si>
  <si>
    <t>it was—just that</t>
  </si>
  <si>
    <t>in his view</t>
  </si>
  <si>
    <t>this wasn’t a crime.</t>
  </si>
  <si>
    <t>And while legal scholars may debate whether such actions were prohibited under the laws of war at the time</t>
  </si>
  <si>
    <t>there isn’t any ambiguity about the fact that they are recognized today as war crimes—and</t>
  </si>
  <si>
    <t>regardless of what any international treaties had to say about it</t>
  </si>
  <si>
    <t>just as immoral then as they would be today.</t>
  </si>
  <si>
    <t>Morris’s assumptions that the UN partition plan was an equitable solution and that Resolution 181 lent legitimacy to the Zionists’ unilateral declaration of the existence of the state of Israel on May 14</t>
  </si>
  <si>
    <t>are both categorically false . He bases his arguments that the Jews were acting defensively on the grounds that the Arab states had threatened “to attack the Jewish state” and then carried out that threat by “invading” Israel. But given the illegitimacy of the May 14 declaration and the inherent prejudice of the Zionist project toward the majority Arab population</t>
  </si>
  <si>
    <t>this narrative crumbles. To characterize the Arabs as the “invaders” while Palestine’s Arab inhabitants were being systematically expelled or driven into flight and its Arab villages literally wiped off the map is simply to flip reality on its head.</t>
  </si>
  <si>
    <t>Morris denies that there was ever a decision by the Jewish leadership “to ‘expel the Arabs’”. He repeats that Ben-Gurion “never gave [his officers] an order ‘to expel the Arabs.’” It might be true that no known documents</t>
  </si>
  <si>
    <t>including Plan D</t>
  </si>
  <si>
    <t>contained those exact words</t>
  </si>
  <si>
    <t>but the leadership’s intent was clear. Indeed</t>
  </si>
  <si>
    <t>in the very same sentence he says Ben-Gurion gave no such order</t>
  </si>
  <si>
    <t>Morris notes that Ben-Gurion “let his officers understand that it was preferable for as few Arabs as possible to remain in the new country”. His implied logic is that without such an explicit order</t>
  </si>
  <si>
    <t>it wasn’t ethnic cleansing. This is a non sequitur. No explicit order need have been given; it was enough that Haganah commanders understood the leaderships’ intention to have “as few Arabs as possible”</t>
  </si>
  <si>
    <t>to quote Morris’s own words</t>
  </si>
  <si>
    <t>in the “Jewish state” they were seeking to establish. Palestinian refugees fleeing their homes</t>
  </si>
  <si>
    <t>1948 (Source: PalestineRemembered.com )</t>
  </si>
  <si>
    <t>Plan D did make explicit the operational orders to expel Arabs from their villages. Morris also suggests that since not all Arabs were expelled</t>
  </si>
  <si>
    <t>therefore it wasn’t ethnic cleansing. But once again his logic is a non sequitur. It doesn’t follow that since there were Arabs who were allowed to remain in the territory that became Israel that therefore the expulsion of the majority of that territory’s Arab inhabitants didn’t constitute ethnic cleansing. Morris can opine that Ben-Gurion didn’t do a thorough enough job of it; but he can’t sustain the suggestion that the lack of thoroughness means it wasn’t ethnic cleansing.</t>
  </si>
  <si>
    <t>The “atmosphere of transfer” is acknowledged by Morris; yet he asserts that Zionist leaders like Ben-Gurion and Weizmann</t>
  </si>
  <si>
    <t>who “supported the transfer of Arabs” in the 1930s and early ‘40s</t>
  </si>
  <si>
    <t>later “supported the UN decision</t>
  </si>
  <si>
    <t>whose plan left more than 400</t>
  </si>
  <si>
    <t>000 Arabs in place.” With this comment</t>
  </si>
  <si>
    <t>he implies that Ben-Gurion and other leaders changed their minds and decided that a population of 400</t>
  </si>
  <si>
    <t>000 Arabs within the area they desired for their “Jewish state” would be just fine. Once again</t>
  </si>
  <si>
    <t>his argument is a non sequitur; their acceptance of the partition plan did not constitute a repudiation of their desire to rid the land of Arabs. On the contrary</t>
  </si>
  <si>
    <t>it was seen as a pragmatic step toward achieving the ultimate goal of establishing a Jewish state with “less Arabs” (Golda Meir).</t>
  </si>
  <si>
    <t>he further acknowledges that the “atmosphere of transfer” still prevailed in April 1948</t>
  </si>
  <si>
    <t>he argues</t>
  </si>
  <si>
    <t>this “was never translated into official policy—which is why there were officers who expelled Arabs and others who didn’t.” But</t>
  </si>
  <si>
    <t>once again</t>
  </si>
  <si>
    <t>the fact that some Arabs—about 160</t>
  </si>
  <si>
    <t>according to Morris—were permitted to remain does not mean that the rest weren’t victims of ethnic cleansing. Once again</t>
  </si>
  <si>
    <t>explicit orders to expel Arabs needn’t have existed for us to recognize what occurred as ethnic cleansing; it was enough that a tacit understanding existed between the political leadership and the military commanders</t>
  </si>
  <si>
    <t>which Morris acknowledges was in fact the case—including by pointing out that those commanders who expelled Arabs from their villages weren’t punished. Moreover</t>
  </si>
  <si>
    <t>again</t>
  </si>
  <si>
    <t>the “atmosphere of transfer” was translated into official policy with Plan D.</t>
  </si>
  <si>
    <t>On March 24</t>
  </si>
  <si>
    <t>Morris argues in Haaretz</t>
  </si>
  <si>
    <t>Israel Galili “ordered all the Haganah brigades not to uproot Arabs from the territory of the designated Jewish state.” In 1948</t>
  </si>
  <si>
    <t>he specifies that “Galili instructed all Haganah units to abide by standing Zionist policy</t>
  </si>
  <si>
    <t>which was to respect the ‘rights</t>
  </si>
  <si>
    <t>needs and freedom</t>
  </si>
  <si>
    <t>’ ‘without discrimination</t>
  </si>
  <si>
    <t>’ of the Arabs living in the Jewish State areas.” [97] How does Morris reconcile this with the explicit orders under Plan D to collectively punish the civilian population by expelling them from their homes and destroying their villages? How does he reconcile it with the fact that</t>
  </si>
  <si>
    <t>commanders who expelled Arabs and destroyed villages weren’t punished for defying what Morris characterizes as a direct order? Instructively</t>
  </si>
  <si>
    <t>he makes no attempt to. But he does note that “Things did change in early April”</t>
  </si>
  <si>
    <t>meaning that this ostensible order to respect the rights of Palestinian civilians was rescinded. As he notes in 1948</t>
  </si>
  <si>
    <t>the policy outlined in April was “generally</t>
  </si>
  <si>
    <t>to evict the Arabs living in the brigade’s area.” [98]</t>
  </si>
  <si>
    <t>So how does Morris</t>
  </si>
  <si>
    <t>in light of this admission</t>
  </si>
  <si>
    <t>maintain that “there was no overall expulsion policy”? He notes that “here they expelled people</t>
  </si>
  <si>
    <t>there they didn’t</t>
  </si>
  <si>
    <t>and for the most part the Arabs simply fled.” But</t>
  </si>
  <si>
    <t>neither the fact that some Arabs were allowed to remain nor that many fled out of fear is inconsistent with the recognition of what happened as ethnic cleansing.</t>
  </si>
  <si>
    <t>Finally</t>
  </si>
  <si>
    <t>Morris acknowledges that the Zionist leadership as a matter of policy prevented the Palestinian refugees from returning to their homes. Indeed</t>
  </si>
  <si>
    <t>this was made largely impossible by the complete destruction of their villages. He makes no effort to reconcile this policy with his denial that ethnic cleansing occurred. Instead</t>
  </si>
  <si>
    <t>he opines that this policy was “logical and just”. We see once again</t>
  </si>
  <si>
    <t>thus</t>
  </si>
  <si>
    <t>that Morris isn’t so much arguing that there was no ethnic cleansing as he is that the ethnic cleansing was justified. He is attempting to argue that the ethnic cleansing that did occur—which he has explicitly acknowledged did occur</t>
  </si>
  <si>
    <t>and which he documents extensively in his own writings—was not a crime.</t>
  </si>
  <si>
    <t>Benny Morris is entitled to his opinions. But to deny that the “Jewish state” of Israel was established by ethnically cleansing hundreds of thousands of Arabs from their homes in Palestine is simply a display of the very intellectual dishonesty he accuses his critics of.</t>
  </si>
  <si>
    <t>The standard he applies is telling: he defends the ethnic cleansing on the grounds that all of the Arabs who were made refugees by the war and whom Israel refused to allow to return “had tried to destroy the state in the making.” Inasmuch as their very inhabitancy in the land the Zionist leadership desired for their “Jewish state” stood in the way of that project</t>
  </si>
  <si>
    <t>he has a point. Their very existence in the land constituted a destruction of the Zionists’ ideal. Hence they had to go. In Morris’s own words</t>
  </si>
  <si>
    <t>“A Jewish state would not have come into being without the uprooting of 700</t>
  </si>
  <si>
    <t>000 Palestinians. Therefore it was necessary to uproot them.”</t>
  </si>
  <si>
    <t>Beyond that</t>
  </si>
  <si>
    <t>Morris’s hypocrisy is glaring. He knows perfectly well that most of those expelled were civilians who had taken no part in hostilities. Hence what he is really saying here is that it was “logical and just” for the civilian Arab population to have been collectively punished for the crime some among them committed of putting up resistance to the Zionists’ operations to seize control of the territory they wanted for their “Jewish state”—precisely the collective punishment that Haganah commanders were ordered to carry out under Plan D</t>
  </si>
  <si>
    <t>the blueprint</t>
  </si>
  <si>
    <t>by Morris’s own account</t>
  </si>
  <si>
    <t>for the Zionists’ “war of conquest”.</t>
  </si>
  <si>
    <t>That Benny Morris applies such a hypocritical standard should not be too surprising. He is</t>
  </si>
  <si>
    <t>after all</t>
  </si>
  <si>
    <t>himself a Zionist. As a historian</t>
  </si>
  <si>
    <t>he has contributed greatly to the literature on the subject</t>
  </si>
  <si>
    <t>and in so doing</t>
  </si>
  <si>
    <t>has helped move the discussion forward. By helping us to understand the origins of the conflict</t>
  </si>
  <si>
    <t>he has empowered us with knowledge that brings clarity on how to achieve a peaceful resolution. It is unfortunate that he’s lately made such a concerted effort to move the discussion backward again. It is in the context of his own deeply held and scarcely concealed prejudice toward the Palestinians that his attempts now to deny the ethnic cleansing of Palestine must be understood. Haganah men patrolling the streets of Haifa</t>
  </si>
  <si>
    <t>April 1948 (Life Magazine. Source: PalestineRemembered.com ) Conclusion</t>
  </si>
  <si>
    <t>Was what happened in Palestine during the 1948 war “ethnic cleansing”?</t>
  </si>
  <si>
    <t>Andrew Bell-Fialkoff</t>
  </si>
  <si>
    <t>author of Ethnic Cleansing</t>
  </si>
  <si>
    <t>writes that</t>
  </si>
  <si>
    <t>while the term “defies easy definition”</t>
  </si>
  <si>
    <t>it can be generally understood as “the expulsion of an ‘undesirable’ population from a given territory due to religious or ethnic discrimination</t>
  </si>
  <si>
    <t>political</t>
  </si>
  <si>
    <t>strategic or ideological considerations</t>
  </si>
  <si>
    <t>or a combination of these.” [99]</t>
  </si>
  <si>
    <t>The US State Department</t>
  </si>
  <si>
    <t>in a 1999 report titled Ethnic Cleansing in Kosovo: An Accounting</t>
  </si>
  <si>
    <t>described “the Milosevic regime’s brutal</t>
  </si>
  <si>
    <t>premeditated</t>
  </si>
  <si>
    <t>and systematic campaign to expel many Kosovar Albanians from their homeland.” [100]</t>
  </si>
  <si>
    <t>In a February 2007 judgment</t>
  </si>
  <si>
    <t>the International Court of Justice (ICJ) noted that the term “ethnic cleansing” was used in practice “to mean ‘rendering an area ethnically homogeneous by using force or intimidation to remove persons of given groups from the area’”. [101]</t>
  </si>
  <si>
    <t>By any of these definitions</t>
  </si>
  <si>
    <t>ethnic cleansing is precisely what occurred in Palestine during the 1948 war.</t>
  </si>
  <si>
    <t>As Ilan Pappé writes in the beginning of The Ethnic Cleansing of Palestine</t>
  </si>
  <si>
    <t>“This book is written with the deep conviction that the ethnic cleansing of Palestine must become rooted in our memory and consciousness as a crime against humanity and that it should be excluded from the list of alleged crimes.” [102]</t>
  </si>
  <si>
    <t>what happened in Palestine in 1948 was not an “alleged” ethnic cleansing</t>
  </si>
  <si>
    <t>as Benny Morris would have us believe. It is regrettable that he seems to have decided that trying to justify Israel’s legitimacy as a “Jewish state” is more important than presenting the public with an honest historical representation of how Israel came into existence. But far from being “alleged”</t>
  </si>
  <si>
    <t>the ethnic cleansing of Palestine must today be recognized as an uncontroversial historical fact. That this ethnic cleansing occurred is indeed today very well documented—including in Benny Morris’s own important contributions to the literature on the subject.</t>
  </si>
  <si>
    <t>It is also regrettable that the US mainstream media treat the matter as taboo. This silence must be broken. The means by which the “Jewish state” of Israel came into existence—via the ethnic cleansing of the Arab population of Palestine—must be brought out of the darkness and into the light. Only by doing so will the prospects for peace between Israelis and Palestinians have any chance of coming to fruition. Jeremy R. Hammond</t>
  </si>
  <si>
    <t>Jeremy R. Hammond is an award-winning independent political analyst and editor and publisher of Foreign Policy Journal . Described by Barron’s as “a writer of rare skill”</t>
  </si>
  <si>
    <t>he is the author of Obstacle to Peace: The US Role in the Israeli-Palestinian Conflict (2016)</t>
  </si>
  <si>
    <t>Ron Paul vs. Paul Krugman: Austrian vs. Keynesian Economics in the Financial Crisis (2012)</t>
  </si>
  <si>
    <t xml:space="preserve"> and The Rejection of Palestinian Self-Determination: The Struggle for Palestine and the Roots of the Israeli-Arab Conflict (2009). Find him on the web at JeremyRHammond.com ."</t>
  </si>
  <si>
    <t>Obama: Hillary Clinton Pardon Could Heal Divided Nation</t>
  </si>
  <si>
    <t>Leigh Haugh</t>
  </si>
  <si>
    <t>Note to President Obama: a Hillary Clinton pardon could heal a divided nation. After all, if it was good enough for Richard Nixon, it is certainly good enough for Clinton. The difference being that Tricky Dicky was actually guilty of the crimes insinuated against him, whereas the former Secretary of State, who was thoroughly investigated and cleared of any criminal wrongdoing twice, continues to be maligned and persecuted by the right-wing establishment, as well as politicos with decades-old grudges who view the Clinton witch hunt as their opportunity to exact revenge on the woman who should be America’s first female President of the United States , and proved it by carrying the nation’s popular vote if not the antiquated electoral college.
As originally proposed by one-time presidential hopeful, Rev. Jesse Jackson, the nation should call upon President Barack Obama to issue a blanket pardon to the twice-exonerated Clinton, in order to call an end to the drawn-out attack on every aspect of the former New York senator’s character once and for all. In the 21st century, it is unthinkable to believe that U.S. citizens are so narrow-minded and circumspect that they seek to stop an empowered, idolized public servant from holding the highest office in the nation simply because she is a woman.
While it is abominable and heartbreaking to lend credence to this theory, there is strong evidence to support its existence, especially when considering some examples from other nations who have female world leaders:
— Indian Prime Minister Indira Gandhi (1966-77; 1980 to Oct. 31, 1984 (her assassination))
— British Prime Minister Margaret Thatcher (1979-90). Thatcher was the longest-serving British prime minister of the 20th century and first woman to have held the office.
— Israeli Prime Minister Golda Meir (1969-74)
— German Chancellor Angela Merkel (2005-present)
— Queen Elizabeth II of United Kingdom (U.K.), Great Britain, and Northern Ireland (1952-present)
— South Korean President Park Geun-hye (2013-present)
— Prime Minister Theresa May of U.K., Great Britain, and Northern Ireland (2016-present)
— Prime Minister Sheikh Hasina Wajed of Bangladesh (1996-2001; 2009-present)
From countries great and small, these women and countless others have achieved the ultimate seat of power in their respective nations. Some of these countries have a long, storied legacy of woman leaders that spans decades and even generations, while others are relatively new to welcoming a female presence as their central figurehead. Nonetheless, women all over the globe have been given the opportunity to lead their countries into a new era and provide their citizens with a different perspective, with the glaring exception of the United States, a nation that could benefit immensely from female influence at the helm.
Presidential pardons are not a foreign concept. Every U.S. president has the authority to grant pardons, which is also known as clemency, to anyone of their choosing. However, unlike most executive powers, presidential pardons are unchecked by Congress and cannot be blocked, overturned, or reviewed. The purpose of this power exists to help ease tensions, correct historic injustices, and heal political wounds. If any situation calls for its implementation, this scenario could not be more fitting. Yet, this authority does not come without controversy. In addition to President Gerald Ford’s pardoning of Richard Nixon in 1974, other controversial acts of clemency include President Bill Clinton’s pardon of Symbionese Liberation Army sympathizer and publishing heiress Patty Hearst in 2001, President Richard Nixon’s offer of clemency to Teamster boss Jimmy Hoffa in 1971, and President Jimmy Carter’s commutation of Watergate conspirator G. Gordon Liddy’s prison sentence in 1977.
As evidenced by the vitriol of the 2016 Campaign and subsequent General Election , a Hillary Clinton pardon by President Obama could be the only way to end the vicious cycle of recrimination and violence observed throughout the so-called Democratic process , which has encountered its own foibles and criticisms. Namely, the ongoing debate about the necessity of the electoral college and its all-or-nothing allotment, which many consider unjust and obsolete. Instead, many believe the winner of the popular vote should be elected as U.S. commander in chief, which would have resulted in President-elect Clinton occupying the Oval Office. In the aftermath of the controversial election results, a blanket pardon for the veteran politician could be the first step in healing a divided nation, which has truly demonstrated its fractured populace via the chaotic antics and disdainful actions observed throughout the extended 2016 Campaign cycle, as well as in the aftermath of its divisive conclusion.
Opinion Written and Edited by Leigh Haugh
Sources:
Personal Opinions and Observations of the Author
Detroit Free Press –Obama Should Pardon Hillary Clinton, Jesse Jackson Says
New York Times –Hillary Clinton, in Emotional Speech, Implores Supporters to Keep Believing in America
MTV –We Need Female Politicians Now More Than Ever
Washington Post –Here Are the Dozens of Democracies That Have Elected a Female Leader
All Article Images Courtesy of WikiMedia Commons – Creative Commons License clinton , Donald Trump , Hillary Clinton , jesse jackson , President Barack Obama , Presidential Pardons</t>
  </si>
  <si>
    <t>Exceptional Handling</t>
  </si>
  <si>
    <t>Jane Bailey</t>
  </si>
  <si>
    <t>Jane Bailey Jane Bailey is a self-published author of urban fantasy novels as well as a part-time blogger; in her day job, she works in SQA, where she sees plenty of WTFs. 
Enterprise Resource Planning software, or ERP for short, is crucial to the operation of many large businesses. Several popular ERP systems have plugin-friendly architecture, the better to sell upgrades their customers will never want or use. This software is primarily aimed at businesses with too many complex process flows to manage by hand—making it the perfect domain for a small, lean startup with 3 developers and 1 customer. 
Ethan and Roland were brand-new developers, fresh out of college and ready to take on the world. Patrick, a consultant, was more experienced, though still fairly early in his career. They worked in C# with the Visual Studio ecosystem, and their boss had bestowed just one instruction as to how their culture should be formed: 
"Picture a scale from 1 to 10, with 1 being fast and 10 being scalability and code quality and all that crap. I want you to aim for a 2." 
Visual Studio is a great tool for beginning developers who need to work fast. It makes scaffolding the code simple and efficient, and allows for a drag-and-drop visual design that lets you rapidly prototype your screens. Couple that with great intellisense, and the team was confident they could deliver their addon as promised. 
That said, Visual Studio is also a complex piece of software, with many of its best features hidden inside a labyrinthine menu system and/or optional settings deep in a configuration file. It works better if you have time to learn how to use it. Unfortunately, our ERP team did not have that kind of time, and they missed a few key features. For example, out of the box, Visual Studio won't step into a catch block while debugging. You can debug catch blocks, but you have to explicitly set a breakpoint in them or they will be skipped entirely. There's an option to turn this behavior off, but it's hidden deep in the menus. 
Ethan and Roland developed a workaround for this behavior that let them continue working: they would comment out catch blocks surrounding code they were actively debugging, then restore the commented-out code afterward. But this took time and effort, and often multiple cuss-filled executions as they realized the exception was handled at a higher or lower level than they'd originally anticipated and they had to comment out more code. Finally, Patrick came up with a more creative solution: pre-emptively comment out all try-catch blocks in the entire solution, and stop adding more. 
"There's no time for exception handling," he scoffed. "We have to move fast or we won't hit our street date." 
Ethan was concerned by this solution. He'd already caught himself forgetting to un-comment catch blocks using their old strategy. Wasn't this infinitely more risky? And how would they know their catch blocks were written correctly? What about testing the error messages they were meant to display to the users? Still, he was brand new, and Patrick had industry experience, so he was overruled. 
The weeks wore on, and development moved at blazing speed. The developers did their own unit tests, and from time to time, their BA would perform manual tests of the addon installed in the ERP system. It mostly crashed, but it was early yet. There was time to figure it out. Still, blazing isn't quite lightspeed, and the BA kept finding more and more crucial functionality that would be required if anyone was going to be interested in purchasing the thing. The general feeling of the project team matched the immortal words of Sonic the Hedgehog: "We're not going to make it. Let's speed up!" 
The team took on more developers in an effort to increase overall velocity. One of these was Alex, a contractor with 30 years of experience handling IT projects. Alex rapidly emerged as the clear leader of the entire team; his age and experience dethroned even Patrick. He spent increasing amounts of time sequestered with the boss, talking through everything from planned features to plugin architecture to the speed of development, which the boss felt was responsible for their missed milestones. Not because the code quality was crappy and therefore more time was spent fixing bugs, but because developers "weren't coding fast enough." 
The codebase had grown from a few hundred lines to several thousand. Ethan had found the magic toggle for Visual Studio that made it step into catch blocks, much to his relief. He reported this to the boss, and the ban on exception handling was (begrudgingly) lifted. Ethan adjusted rapidly, but many of the other developers still blamed exception handling for the slowness of coding. Often the addon would crash due to an incorrect cast or bad index. However, handling exceptions was seen as wasted time, so many developers refused to do it. 
Upon overhearing the boss and Alex discussing the matter, Ethan threw in his two cents. "We're nearing release. We should really start adding exception handling to all new code. Then we should do a final round of testing to make sure nothing breaks." 
This didn't go over well with the boss. The solution was simple to him. "Just don't use any exception handling. Remove all of it. Then we won't have to test anything extra, and we might even make our deadline." 
Ethan, after retrieving his jaw from the floor, protested violently. "Who's gonna pay for a system that crashes the moment you look at it wrong? What about data integrity? If bad data is persisted to the database, it'll fill up with garbage—and then the application will throw even more exceptions!" 
"I know it's not ideal," said the boss, "but there's no time. Remember the scale: we need to be at a 2, and you're at like a 6 right now. This is industry standard stuff. Trust me on this, okay?" 
Time marched on. The company doubled in size, adding more developers who were forbidden from using exception handling. They moved even faster now, approaching the final ship date—well, the new final ship date, anyway. 
One day, while debugging, Ethan noticed that the addon didn't crash anymore, but did log an error to the console. "Wait, what? Where was that handled?" 
Concerned, he dug through the code. Most of his exception handling had been removed or commented out; he couldn't find a single catch block in the whole module he was working on. Finally, he found it: at the very top level, someone had put a try-catch block around the entry point to swallow any exceptions that were thrown. 
Ethan asked Alex about it the next time he caught him in the hallway. 
"Yeah, we can't have the addon crashing all the time, you know?" Alex shrugged. 
Another junior developer poked his head out of a nearby cubicle. "It turns out, in C#, if you have an exception, the entire application crashes! Crazy, right? I found that out last week, and I told Alex about it, so we decided to implement exception handling." 
Ethan had no words at first. He just cradled his forehead in the palm of his hand. Finally, he tried one last time to explain. "Look. Exception handling is a good idea. But this is going to swallow all the errors, so debugging will be impossible. At the very least, let's put a catch block around each module so we know which one failed. And stop removing my catch blocks!" 
Alex shook his head. "You just have to do it right. All of you," he added, raising his voice so the others could hear. "If you just code it right from the start, there won't be exceptions, and handling them won't be necessary!" 
Ethan learned a valuable lesson that day: why exactly it was that startup developers tended to congregate in bars and debate the merits of various fine liquors online. It wasn't that people who liked alcohol were drawn to software development. Working at places like this drove developers to drink. [Advertisement] Universal Package Manager - ProGet easily integrates with your favorite Continuous Integration and Build Tools, acting as the central hub to all your essential components. Learn more today!</t>
  </si>
  <si>
    <t>Nota conceptual para la presidencia de Rusia</t>
  </si>
  <si>
    <t>Reunión del Consejo de Seguridad de 28 de octubre de 2016
Nota conceptual para la presidencia de Rusia Red Voltaire | Nueva York (EE.UU.) | 27 de octubre de 2016 français English русский عربي 中文 Cooperación entre las Naciones Unidas y las organizaciones regionales y subregionales en el mantenimiento de la paz y la seguridad internacionales: Organización del Tratado de Seguridad Colectiva, Organización de Cooperación de Shanghái y Comunidad de Estados Independientes Como actividad central durante su Presidencia en el Consejo de Seguridad, la Federación de Rusia tiene previsto celebrar un debate el 28 de octubre de 2016 sobre el tema “Cooperación entre las Naciones Unidas y las organizaciones regionales y subregionales en el mantenimiento de la paz y la seguridad internacionales: Organización del Tratado de Seguridad Colectiva, Organización de Cooperación de Shanghái y Comunidad de Estados Independientes”.
El carácter mundial de los desafíos y amenazas actuales y la elaboración de los enfoques colectivos necesarios para abordarlos eficazmente hacen necesario mejorar la cooperación entre las Naciones Unidas y las organizaciones regionales y subregionales en la esfera del mantenimiento de la paz y la seguridad.
Las Naciones Unidas pueden aportar, en primer lugar, su carácter universal, tanto en lo que respecta a su composición como a sus actividades, así como su legitimidad mundialmente reconocida. Por su parte, las organizaciones regionales suelen tener una comprensión más profunda de la situación en su ámbito de responsabilidad. Además, en muchos casos, estas cuentan con mecanismos de prevención y de mantenimiento de la paz adaptados a las realidades locales. Al mismo tiempo, es importante garantizar que las actividades de las organizaciones regionales estén dirigidas a hallar una solución política por medios pacíficos a los nuevos conflictos.
En este contexto se hace muy pertinente una “comparación de notas” sistemática con los principales asociados regionales de las Naciones Unidas sobre cuestiones relativas al mantenimiento de la paz y la seguridad internacionales. Por ejemplo, el Consejo de Seguridad celebra periódicamente reuniones sobre la cooperación con la Unión Africana, la Organización para la Seguridad y la Cooperación en Europa y la Unión Europea. En los últimos años se han realizado exámenes sobre las relaciones con la Liga de los Estados Árabes, la Asociación de Naciones de Asia Sudoriental, la Unión de Naciones Suramericanas y otras entidades regionales.
Como se sabe, la cooperación entre las Naciones Unidas y sus asociados regionales abarca un abanico cada vez más amplio de cuestiones. A las tareas de mantenimiento de la paz y consolidación de la paz, ahora se han sumado las de la lucha contra la proliferación de armas de destrucción en masa, las corrientes ilícitas de armas pequeñas y armas ligeras, el ciberterrorismo y la migración ilegal, ámbitos en los que la cooperación entre las Naciones Unidas y las mencionadas organizaciones está cobrando impulso. Esta cooperación reviste una importancia fundamental para el mantenimiento de la paz y la seguridad en todo el territorio de Eurasia y especialmente en la región de Asia Central.
Es precisamente en este ámbito en que trabajan tres organizaciones relativamente nuevas que operan en la vasta región que va desde Europa Oriental hasta el Lejano Oriente: la Organización del Tratado de Seguridad Colectiva (OTSC), la Organización de Cooperación de Shanghai (OCS) y la Comunidad de Estados Independientes (CEI). Estas organizaciones están consolidando su influencia política en el mundo y contribuyendo significativamente al fortalecimiento de la seguridad regional e internacional.
En las deliberaciones, se centrará la atención en la contribución de la OTSC, la OCS y la CEI a la lucha contra las amenazas a la paz y la seguridad en la región, en particular a la lucha contra el terrorismo, el tráfico de drogas y la delincuencia organizada. Este evento también ofrecerá una oportunidad a estas tres organizaciones para reafirmar su compromiso con el objetivo de establecer una colaboración práctica con las Naciones Unidas, en particular con su Centro Regional de las Naciones Unidas para la Diplomacia Preventiva en Asia Central.
La Organización del Tratado de Seguridad Colectiva (OTSC) es una estructura de vectores múltiples, capaz de responder resueltamente a la amplia gama de desafíos y amenazas que afrontan actualmente sus Estados miembros. En este sentido, la cooperación que se está desarrollando entre las Naciones Unidas y la OTSC en la esfera del mantenimiento de la paz tiene muy buenas perspectivas. La OTSC está trabajando intensamente para crear capacidades propias para el mantenimiento de la paz, que, entre otras cosas, se utilizarían en las operaciones de mantenimiento de la paz de las Naciones Unidas. Además, la OTSC contribuye activamente a las iniciativas internacionales encaminadas a la reconstrucción del Afganistán. La OTSC contribuye activamente a los esfuerzos internacionales para la reconstrucción del Afganistán y a la lucha contra la amenaza de las drogas provenientes del territorio de ese país.
Las relaciones entre la OTSC y las Naciones Unidas se han desarrollado con éxito en varios ámbitos, como la lucha contra el terrorismo y el tráfico de drogas, el mantenimiento de la paz y la lucha contra la delincuencia organizada. La OTSC mantiene y desarrolla contactos productivos con las estructuras especializadas de las Naciones Unidas, en particular el Comité contra el Terrorismo del Consejo de Seguridad de las Naciones Unidas y la Oficina de las Naciones Unidas contra la Droga y el Delito.
La Asamblea General aprueba cada dos años la resolución sobre la cooperación entre las Naciones Unidas y la Organización del Tratado de Seguridad Colectiva. Se ha previsto que en su septuagésimo primer período de sesiones, la Asamblea General aprobará una resolución sobre ese tema en el marco del debate sobre el tema del programa titulado “Cooperación entre las Naciones Unidas y las organizaciones regionales y de otro tipo”.
El marco jurídico para la cooperación entre las Naciones Unidas y la Organización de Cooperación de Shanghai (OCS) sobre las cuestiones relativas a la paz y la seguridad internacionales fue establecido, de conformidad con el artículo VIII de la Carta de las Naciones Unidas, tras la firma en 2010 de una declaración conjunta sobre la cooperación entre las secretarías de las dos organizaciones. En la actualidad, la OCS y las Naciones Unidas están cooperando activamente en ámbitos como la prevención y la resolución de conflictos, la lucha contra el terrorismo (la Estructura Regional contra el Terrorismo se ha establecido en el marco de la OCS con esa finalidad), la no proliferación de las armas de destrucción en masa, la lucha contra la delincuencia transnacional y el tráfico ilícito de drogas, y la protección de la seguridad de la información internacional.
En este contexto, la OCS apoya activamente las iniciativas de la comunidad internacional y las entidades de las Naciones Unidas para restablecer la paz en el Afganistán, y siempre ha estado a favor de que las Naciones Unidas mantengan su función de coordinación central en el proceso de solución afgana.
La cooperación para garantizar la seguridad y hacer frente a los desafíos y amenazas actuales ha sido siempre y seguirá siendo una de las esferas prioritarias de la cooperación integradora entre los Estados miembros de la Comunidad de Estados Independientes.
La cooperación constructiva de la CEI con las organizaciones internacionales es también un factor fundamental en la lucha contra las nuevas amenazas. Los Estados de la CEI son partes en todos los principales instrumentos internacionales que rigen la cooperación en las esferas de la seguridad, el desarme, y la lucha contra los desafíos y amenazas actuales, y contribuyen de manera efectiva a su aplicación.
En la aplicación de medidas conjuntas se tienen en cuenta la función rectora de las Naciones Unidas y la necesidad de establecer una asociación constructiva con otros organismos internacionales y sus estructuras especializadas, como el Comité contra el Terrorismo del Consejo de Seguridad, la Oficina de las Naciones Unidas contra la Droga y el Delito, la Interpol, la Organización Internacional para las Migraciones, la Oficina del Alto Comisionado de las Naciones Unidas para los Refugiados, y el Grupo de Acción Financiera sobre el Blanqueo de Capitales.
Seguir fortaleciendo y estrechando la cooperación entre las Naciones Unidas y la OTSC, la OCS y la CEI, sobre la base del artículo VIII de la Carta de las Naciones Unidas, contribuirá de forma constructiva al logro de los objetivos de las Naciones Unidas y, en particular, a la lucha contra los desafíos y amenazas actuales. En este contexto, estas organizaciones regionales, por una parte, deben posicionarse activamente de modo que pueda aprovecharse su potencial en interés de las Naciones Unidas. Por otra parte, las Naciones Unidas deben seguir prestando la atención necesaria al fortalecimiento de la coordinación y la cooperación con esas organizaciones, con estricta observancia de las prerrogativas de las Naciones Unidas y su Consejo de Seguridad.
En este sentido, quisiéramos proponer a los Estados Miembros de las Naciones Unidas que presenten su propia visión de los medios de fortalecer la seguridad en la región de Eurasia sobre la base de los mecanismos regionales existentes. Es evidente que la estabilidad en esta macrorregión sentará las bases para el crecimiento económico y la consolidación del Estado de los países euroasiáticos. Por esa razón, agradeceríamos que las delegaciones transmitieran sus consideraciones al respecto, en particular sobre la relación entre la seguridad y el desarrollo. Estamos convencidos de que aquí, en el marco de las Naciones Unidas, organización que goza de una legitimidad universal, podremos proponer de manera colectiva enfoques innovadores sobre las cuestiones relativas a la estabilización de las regiones vulnerables, que posteriormente podrán aplicarse en otras partes del mundo que sean objeto de la atención del Consejo de Seguridad.
En el debate formularán declaraciones el Secretario General de las Naciones Unidas, Excmo. Sr. Ban Ki-moon, el Secretario General de la Organización del Tratado de Seguridad Colectiva, Excmo. Sr. Nikolai Bordyuzha, el Secretario General de la Organización de Cooperación de Shanghai, Excmo. Sr. Rashid Alimov, y el Vicepresidente del Comité Ejecutivo de la CEI, Excmo. Sr. Sergey Ivanov. También están invitados a participar en la reunión los Estados miembros de las organizaciones regionales mencionadas y los representantes de otros Estados interesados.</t>
  </si>
  <si>
    <t>Response of Philippines President to Fatal Blast Raises Fears - The New York Times</t>
  </si>
  <si>
    <t>Felipe Villamor</t>
  </si>
  <si>
    <t>MANILA  —   President Rodrigo Duterte’s declaration of a “state of lawlessness” in the Philippines after a blast that left at least 14 dead raised fears on Saturday that it could lead to a curtailment of basic freedoms. The declaration of a state of lawlessness would allow the military to carry out some police operations, including patrolling urban areas, conducting searches, enforcing curfews and setting up checkpoints, Mr. Duterte said. A presidential spokesman, Ernesto Abella, said Saturday that the declaration was “limited” and allowed for the use of troops only to deal with security threats and to “suppress” violence. Mr. Abella emphasized that the president was not declaring martial law, which he could do only in response to an “invasion or rebellion, and when the public safety requires it. ” He called for unity and told the public to “complain less and do more” in the wake of the explosion in Davao, on the southern island of Mindanao, on Friday. Mr. Duterte’s announcement was viewed with concern by some lawmakers and human rights groups, who had already expressed alarm over a violent war on crime and drugs initiated by Mr. Duterte. Nearly 1, 800 people were killed by the police and vigilante groups in the weeks after his inauguration in June. The human rights group Amnesty International said Saturday that while it recognized government’s duty to protect civilians, Friday’s attack “must not be met by government action that itself disregards human life. ” “Resort to unlawful killings, arbitrary arrests or other human rights violations will only play to the hands of those who seek an   cycle of violence and abuse,” said Champa Patel, Amnesty’s senior researcher in the region. The extremist group Abu Sayyaf claimed responsibility for the blast, according to The Associated Press, but Mr. Duterte said investigators were also looking at other possible suspects, including drug syndicates singled out in his recent crackdown. A military spokesman, Col. Edgar Arevalo, said that the country’s armed forces had been placed on red alert and that all leaves had been canceled. Colonel Arevalo said provincial military commanders would work with their police counterparts and regional officials to set up local “peace and order councils. ” To “tackle this affront to our democracy,” he said, the military was asking “our people to bear with us as we dutifully, but courteously, conduct our checkpoints and increase our presence in some areas. ” The explosion, which also wounded more than 60 people, appeared to have been caused by a bomb set off at a market near a hotel frequented by the president. Mr. Duterte was Davao’s mayor for nearly two decades before becoming president. Mr. Duterte was in Davao at the time of the blast. Presidential aides said they suspected that Abu Sayyaf militants were retaliating for an intensified military offensive against the group. In the past week, the military sent thousands of troops to hunt for the extremists on the island of Jolo, in the southern province of Sulu, where members of Abu Sayyaf are believed to be holding hostages. Responding to the president’s remarks after the explosion, the Senate minority leader, Ralph G. Recto, urged Mr. Duterte to “explain and elaborate in writing” his reasons for placing the “whole country under a state of lawlessness” and clarify the scope of his order. Franklin M. Drilon, the president pro tempore of the Senate, advised the president to be “prudent,” saying such a declaration would affect the business climate. Mr. Abella, the president’s spokesman, contended that the declaration was covered under the 1987 Constitution, which he said gave the president the authority to call out the military and police to “suppress lawless violence, invasion or rebellion. ” But Senator Risa Hontiveros said it raised “deep concerns” and might increase public fears in ways that could be used by the Abu Sayyaf, or others. “I worry that the president might play to the script of the perpetrators of the violence,” Ms. Hontiveros said.</t>
  </si>
  <si>
    <t>David Adjaye on Designing a Museum That Speaks a Different Language - The New York Times</t>
  </si>
  <si>
    <t>Michael Kimmelman</t>
  </si>
  <si>
    <t>The first really fine major public building of the century to rise in the nation’s capital, the National Museum of African American History and Culture, opening on Saturday, fills the last prime plot of land along the National Mall in Washington and, with it, a gaping hole in the American story. Its   bronzed aluminum skin, burnished and intricate, rising as if from out of the earth, contrasts with the white marble, concrete and glass palaces telling other chapters in that story. The building was designed by the Freelon Adjaye   a consortium of firms, led by David Adjaye, the     architect, working with Philip Freelon and the engineer Guy Nordenson. Mr. Adjaye, whose American commissions include an art museum in Denver and a subsidized housing project in Manhattan, sat down recently to talk about the project, its structure, setbacks and symbolism. Here are edited excerpts from the conversation.  Looking back, are you happy? Fundamentally, really happy, yeah. There have been many trials and mutations. I’m really happy we didn’t lose the key form of the building. Which is?  I wanted to see if we could make the silhouette of the building the beginning of the narrative. You’re talking about the   facade of bronzed, canted panels, which become a sort of inverted triple pyramid. It draws on the shape of a Yoruban caryatid, a traditional West African column with a corona at the top.  I was completely moved by the corona motif. It seemed like a way to start to tell a story that moves from one continent, where people were taken, along with their cultures, and used as labor, then contributed towards making another country and new cultures. That history then continues in the decorative patterning of those panels.  The patterns riff on the ironwork of a former   slave from Charleston, South Carolina. Am I right?  People keep thinking that the slave trade was about cotton picking. It was also about bridge building, canals, house making. Labor in all its forms. So, I suddenly went, ‘Oh my God, well, let’s really talk about architecture and   history, let’s go back and look at Georgia and Charleston, you know, all these places, through a different lens. There, the history is right in front of you  —   this incredible tradition of metalsmithing by freed slaves. There were no molds. They learned all this by hand. It is part of the history of American architecture. You are not American. You’re   the son of a diplomat, raised in Britain. How do you relate to this history?  In Africa and throughout the black diaspora, we all sort of see the American experience as the modernity of black culture. Modernity? I’m talking about the emancipation that happened through the civil rights movement, which stirred independence movements elsewhere. We forget that that is a new phenomenon, a modern phenomenon. When you said “modernity” I thought you were talking about contemporary   culture.  Absolutely. That too. I think many people don’t realize how much the popularity of Obama is not just simply because he’s black, but also because he’s part of this modernity. So how did this notion of modernity enter into the design of the building? The building is classical in its inspiration, with a base and capital, but it’s also not a classical building. It’s a very modern building in how contemporary thinking has been applied to material science and circulation. We wanted a building that wasn’t just about itself, but about its context and about the experience of consuming information in the museum. You’re talking about the layout of the building, the ways you move through it? I think about the building in three parts. There are the historical galleries, which make a kind of crypt, in an underground space. Then a second part deals with migration from the South to urban centers and the beginning of the professional classes. I wanted the journey from that crypt up into the corona to be analogous to history, as a kind of migratory process, toward the light. Then you go up to the uppermost level I call it “Now. ” It’s about the arts. So this tripartite structure relates to the corona’s three tiers. It’s meant to suggest the link between symbolic form and the museum’s content. You also orchestrate views, through the facade, with cutouts, and through windows in the galleries, onto the National Mall.  You’re looking at the Jefferson Memorial, you’re looking at the Washington Monument, you’re looking at the Lincoln Memorial. You’re looking at Congress. You’re looking at the National Archives and the White House. History is played out in front of your eyes. And you wanted all this to be visible from within, as you move through the museum. From within, yeah, through what can sometimes look like strange apertures on the outside. People say to me, “Is that your idea of stylish architecture?” This is not a project about intuitive whimsy. Everything here is driven by research, which creates its own kind of poetry, I hope. Most museums on the Mall are closed to the outside in the sense that they take you to another world. They function a bit like cinema: You go into a different world and then you come back out. I didn’t want that. The experience of being black is not a fiction. There’s something important about always coming back to the light of day. The ground floor is basically a transparent container, a sort of Miesian glass box, open all around, letting light in. Outside the entrance facing the Mall there’s a water feature, which you cross, making a kind of symbolic passage, to a porch, beneath the bronzed facade, that I gather alludes to the Southern tradition of porches.  It’s a building that I was clear from the start was not going to be white marble. It needed to speak a different language. Bronze is a material for both memorials and monuments. I thought bronze was perfect for the panels on the outside. The thing is that the Smithsonian has this extraordinary thing of wanting its buildings to be guaranteed for 50 years. You could make a bronze building   but the problem was that we couldn’t get anyone to guarantee it would have no problems for 50 years. Bronze was not a price issue. The problem was that the weight of bronze is onerous. This is a mechanically fixed system: trusses support these things, and they all have mechanical fixings. It was the potential failure of the fixings that posed the challenge. You have to be able to access any of those panels, meaning you have to be able to get to each panel, be able to take it off and not disrupt the functionality of the building or its safety. Aluminum solved the problem. With these panels, four men can basically unbolt a panel and take it off. The panels are light? By comparison with bronze. They are in the safety limits of allowing four strong men to be able to fix one  —   like glass, like the weight of a big, heavy   panel of glass. Whereas, bronze would be 10, 20 times as heavy. We talked with foundries and they said, “Look, recycled aluminum is incredibly sustainable. And we can use a bronze alloy finish that is exactly the same as bronze. ” So we said great. And on a sunny day  —   I will show you an image, you’ll freak  —   people go, “It’s on fire!” The building does change in shifting light. It goes from somber to silver. That said, some people complain that it is anomalous on the Mall.  We kept hearing that. I think a lot of people misunderstand what [the Mall’s planner, Pierre Charles] L’Enfant was trying to do. He imagined palace buildings. But then at junctions, corners, ends, he allowed for form. The Mall allowed for I. M. Pei, at a corner, to create a very interesting form [with the East Building of the National Gallery of Art]. The Hirshhorn occupies a tiny, junction site. [Its architect, Gordon] Bunshaft, in a sense, acknowledged the tiny, junction site by making a circular building, because a box would have looked diminutive next to all these giant palaces. There’s the Smithsonian Castle, too.  The Mall is really very rich in terms of urban ideas. People think of it all as one system. It’s actually a diverse landscape of buildings. I studied L’Enfant’s original plans. He draws these funny little buildings, almost like follies, in these junctions and ends. Your museum is at one of these ends, where the Mall pivots toward the Washington Monument. An end and a beginning. Yeah, it is the end, full stop, turn, go. You create an angled window that frames the Washington Monument, which reminds me a little of the angled window in Marcel Breuer’s Whitney Museum. Yeah, Breuer’s Whitney was a big inspiration for me. It’s a model of a    museum, with stacked boxes and flexible volumes, which, as you move through them, provide these sublime views outside. In a sense, your building completes the Mall, filling a last, empty space. You know the Mall is set up for the people of the country to understand the fundamental nature of the country. There is already a museum that talks about space and exploration. Another museum talks about natural history. Another, about the founding of the nation, another showing portraits of the people. It became very clear at the end of the 20th century that there were still missing chapters, about peoples displaced by early settlers, whose lands were taken from them, and about peoples brought here as slaves. Their stories are fundamental to the DNA of this country. Creating museums for their stories is not about serving special interests. It’s about celebrating the true diversity of the country, showing how people, even people who moved here under the most traumatic conditions, ultimately thrived. You see the museum as a celebration of   history. It’s a memorial and also a monument to an incredible contribution.</t>
  </si>
  <si>
    <t>BULLETIN: There ARE Righteous Jews For Trump!; Rule Or Ruin For GOP Establishment; etc.(60 ITEMS!)</t>
  </si>
  <si>
    <t>Hallowe'en - The Day of the Aos Si</t>
  </si>
  <si>
    <t>Hallowe'en - The Day of the Aos Si 31.10.2016 And so the agricultural year dies, the underworld and our world reach the same level and there begins the time of the crossing of spirits from below to above, walking among us through the darkness of Winter. Hence the need to light fires and celebrate with festivals of light, hence the children dressed up as demons and ghouls. Humankind 2016, repeating prehistoric rites. Hallowe'en, the Day of the Witches, All Hallows' Evening, Samhain. Day of the Dead. Pumpkins, chestnuts, new wine, mulled wine. A bonfire, to keep away the evil spirits, the Aos Sí and to bring the community together, the first festival of light in the dark winter with little or no agricultural produce. What is the meaning of all these symbols? The end, or death, of the agricultural year in Europe happens around this time and as the centuries wore on, the Celtic peoples (and probably others) stipulated that at sunset on October 31 begins Samhain (pronounced So'win). This was a "boundary time" when the Aos Sí (bad spirits) could move easily from the underworld into our world and so bonfires were lit to cleanse the Earth from evil and to protect communities against it. Print version Font Size From the earliest times, children would go "mumming" or "guising", wearing disguises as monsters, witches or bad spirits, going from door to door asking for offerings of food and drink - or else people placed these outside their homes for the Aos Sí to take and be appeased. A time of darkness and uncertainty It was a time of darkness and uncertainty, a time when survival depended on how much food had been stored from the harvest and in what conditions it was in, a time when the wine or beer barrel was opened and which hopefully would last until Spring. It was a time when the fattened pig would be slaughtered and salted, when sausages would be made, hams smoked. It was a time before the potato, which was brought to Europe from the region of the Andes in the sixteenth century. What substituted the potato at the time was the chestnut, especially in Southern Europe, where a chestnut festivity took place at the beginning of November around a Magnus Ustus, a Great Bonfire. As with Samhain , the date became institutionalized and was fixed on November 11, the Day of Saint Martin. Medieval festivals carried across the waters In Medieval times, these festivities were still very popular in Europe and were carried over to the Americas by the Portuguese (Brazil), Spanish (rest of Latin America), French and British (North America), where they continued, while they became less popular in Europe and were celebrated locally by communities. In some cases, they took on a different meaning, as was the case with Guy Fawkes' Night, or Bonfire Night, in the United Kingdom. Guy Fawkes, an English Catholic, was part of a plot to blow up barrels of gunpowder under the House of Parliament when it was to be opened by King James VI of Scotland, James I of England (who became King of both countries upon the death of Queen Elizabeth I in 1603), on November 5, 1605. The plot was discovered, Guy Fawkes committed suicide just before he was hanged (he jumped from the gallows and broke his neck) and since then the day has been remembered throughout the UK with fireworks, bonfires, chestnuts and a stuffed doll representing the "Guy", children wheeling the doll around the villages asking for "A penny for the Guy". But this does not begin in 1605 - as we see, the symbology is the same as that coming from ancient times and the burning of the guy resembles the burning of the scarecrow in Iberian communities around this time. Humankind 2016, repeating age-old rites just because it is what you do at this time of year. You dress up, you light a fire, you dance, you celebrate, you go singing round people's homes. But you also come together and the community regulates itself during the darkest and most dangerous months of the year. A good example, togetherness. It is a pity that with all the resources at our disposal, we cannot perpetuate such moments throughout the year. Timothy Bancroft-Hinchey</t>
  </si>
  <si>
    <t>Britain Reduces Terror Level One Notch to ‘Severe’ After Terror Cell Arrests</t>
  </si>
  <si>
    <t>Oliver JJ Lane</t>
  </si>
  <si>
    <t xml:space="preserve">The government terror threat level of ‘critical’ which was set after the Manchester terror attack on Monday was reduced to severe Saturday lunchtime, as British police announced another series of terror arrests. [‘Critical’ which means the government and security services believes an attack is imminent, was put in place this week and saw the deployment of 1, 000 troops of the British army to assist police in their duties, with an option to expand the deployment to 5, 000. After a number of arrests across the country including locations in Manchester and Nuneaton, Warwickshire, the terror threat has fallen to the second highest level, where it was before the Manchester attack.  Returned to critical, the government now assess the likelihood of a terror attack to be “highly likely” as opposed to imminent. The reduction is likely to have stemmed from the flurry of arrests in recent days, with 11 individuals now in police custody. British   boss Mark Rowley said a “large part” of the terror network that had been connected to bomber Salman Abedi had been dismantled by the arrests, But he said there were still “gaps in our understanding” of the plot, as investigators probed Abedi’s potential links to jihadis in Britain, Europe, Libya and the Middle East. Despite that there were still “gaps in our understanding” of the conspiracy to kill, he said. The Prime Minister said “a significant amount of police activity” and the fresh arrests had contributed to an improved overall security picture, meaning the terror threat level could be knocked down a notch. Despite the slight relaxation she urged the public to remain vigilant. While the presence of 1, 000 armed soldiers would continue over the bank holiday weekend to assist police and provide   from the public, Operation Temperer is to be wound down at the start of next week. Despite the change in security level, the situation remains tense in Manchester  —   the announcement came as evacuations took place in the Moss Side area, with bomb disposal troops deployed. Latest update pic. twitter.   —   G M Police (@gmpolice) May 27, 2017,   </t>
  </si>
  <si>
    <t>Mute and Alone, He Was Never Short of Kind Words or Friends - The New York Times</t>
  </si>
  <si>
    <t>N. R. Kleinfield</t>
  </si>
  <si>
    <t>The man who lost his voice was a gentle man who didn’t ask terribly much of life. He lived in a miniature space in a    residence on the corner of 74th Street and Third Avenue in Manhattan, above J. G. Melon, the popular restaurant and bar known for succulent hamburgers. And he was a New York story. He was a New York story because he didn’t have a lot and yet he gave a lot. And in return he got what New York for all its busyness so often offers those who could use a good dose of it  —   kindness. The city can be cold and aloof and you can live crunched amid its population and remain lonely and overlooked. You can also be someone unremarkable and be made to feel like Mr. Big Shot. The name of the man who lost his voice was Bernhardt Wichmann III. Sounds like an   name for sure, but any money ever attached to it was no longer visible. His story revolves around a pair of doormen. In 1994, Jorge Grisales became a night doorman at the Mayfair, an apartment building at 207 East 74th Street. His shift began at midnight, when the city slows down but keeps breathing. When you are a doorman, you notice things. You especially notice recurring people. Mr. Grisales became aware of a man who almost nightly ambled past the building. He had a glistening face with a trimmed beard and he sported a big smile.   . As he walked, he would bend down and dutifully scoop up litter, tidying up the neighborhood. One sweaty summer evening, the smiling man waved at the doorman and paused. Mr. Grisales said, “How are you?” The man clutched scraps of paper. He wrote something down and handed it over. It said: “Hi, my name is Bernhardt but call me Ben. I can’t talk, but I can hear. ” Something instantly clicked between them. There was a delicious spirit about Ben. Two years later, Juan Arias joined the door staff, and Mr. Grisales introduced him to Ben. They, too, clicked. They talked. He wrote. On his notes, he always drew a smiley face. Over time, the two doormen learned some blurred snippets about Ben Wichmann. That his parents came from Germany to Davenport, Iowa. That he was born in 1932. That he had served in the United States Army and was in the Korean War. That he came to New York and became an architectural draftsman. That, among other things, he worked on closets as well as decks and porches for houses in the Hamptons. That he loved opera and classical music. That he was gay. That he had a sister. That his parents and sister were dead and he had no family. And that in 1983 he had polyps removed from his larynx, and that he had not been able to speak since. He wasn’t entirely sure why. They discovered that since 1991, Ben had lived in that tiny   room down the block that cost $10 a day. He had few possessions and eked by on Social Security. In a city where so many have so much, he had practically nothing. Yet it was enough, always enough. And inside him beat a heart bigger than a mountain. He seemed unrelievedly happy. That happiness bounced off him and settled on others. People up and down the block came to know Ben. He always petted people’s dogs. Admired the flowers. His cheery presence made East 74th Street brighter than it would have been without him. “He charmed people,” Mr. Grisales said. “He always smiled. He never complained. He was just wonderful. ” Mr. Arias said: “He had plenty of reasons to be unhappy. But I never saw him unhappy. ” Now and then, he would stop in at J. G. Melon, plant himself at the bar and have a glass of wine and maybe a salad and converse through his written expressions with customers and the staff. He would bring the doormen coffee and a Spanish newspaper. And they would fall into meandering exchanges  —   spoken words from the doormen, scribbling from Ben. Oh how they relished one another’s company. Mr. Grisales was shaky with his English. That was why he worked the midnight shift. Ben tutored him. If Mr. Grisales mispronounced a word, he would write out how to say it, which syllables to emphasize, what words it rhymed with. Mr. Grisales polished his English and graduated to an earlier shift. The doormen gave Ben gifts  —   shirts or shoes, things he needed. So did others on the block. Joan Gralla, a reporter at Newsday who lives near the Mayfair, gave him sweaters, hats, a yellow rain slicker. For years, she got him a ticket to the Metropolitan Opera. He would dress up in his best clothes and have the time of his life. She would tell him the ticket was from her dog, Clementine. Once, when the seat was exceptional, he wrote that Clementine must have some pull. “Ben was just magical in bringing out the best in people,” Ms. Gralla said. Ben had many medical issues. He came to rely on the doormen to make  —   or cancel  —   doctor appointments. If something was urgent, he would write out the note to them in red ink. Every Thanksgiving, Mr. Grisales had Ben come to his home in Queens for dinner. His wife and two children adored Ben. His family made him family. Then the strangest thing happened. Last August, Ben was having hallucinations and went to the Veterans Affairs New York Harbor Healthcare System in Manhattan. An M. R. I. scan found nothing. When he got up from the M. R. I. machine, he mouthed the words “thank you” to the technician. Except he heard his voice saying, “Thank you. ” He could talk again! One of the first things Ben did was ask to use the phone. He dialed Mr. Grisales. “Hi, Jorge, it’s your friend Ben,” he said. The voice was deep and gravelly. A puzzled Mr. Grisales said, “I have one friend with that name, and he can’t talk. ” “This is him,” he said. “I can talk. ” He related what had happened. He said that he came out of the M. R. I. coughed and could speak. Not yet clued in, Mr. Arias went to visit him at the hospital. He entered his room and Ben said: “Hi, Juan. How are you?” Mr. Arias just about fainted. The miraculous transformation filled the two dumbfounded doormen with joy. Ben, their Ben, could speak. Words spilled out of him. Again and again, he would relate the story of the M. R. I. machine and his recovered voice. The two doormen offered to get Ben a cellphone, make him the modern man, but he waved that off. It was enough for him just to talk. And talk. And talk. How was this possible? Dr. Babak Givi, a head and neck surgeon at the Veterans Affairs center, never examined Ben himself, though he was familiar with his records. He had no explanation for what had occurred, only that it was extraordinarily rare. “You know I’m a humble guy,” Dr. Givi said. “I don’t know everything. Unbelievable things happen. ” His best guess  —   and it was nothing more than that  —   was that his voice box was not injured in that earlier surgery but that something psychosomatic happened that convinced his brain that he could no longer speak. And then something about the M. R. I. experience convinced him that he could again. But who knew. Up and down East 74th Street, residents rejoiced. Ben had a voice. Miracles have expiration dates. They can come mercilessly fast. For years, Ben had had prostate cancer. The cancer had been in remission, but it returned and was spreading. Last fall, just a couple of months after finding his voice, he entered the hospital, then a nursing home in Queens. The doormen visited him there multiple times a week. A woman on the block bought him a radio so he could listen to music. He was always upbeat. The doormen went to cheer him up. He cheered them up. “He left me a lesson,” Mr. Arias said. “Always be happy. Don’t worry. ” He told the doormen he would recover and return to his little room on East 74th Street. And they assured him, why of course you will. On July 7, he died. There were no relatives to bury him. But there were the doormen. Mr. Grisales found his way to the Guida Funeral Home in Queens. Tom Habermann, the manager, said he would handle matters for a discounted $1, 500. The two doormen put out fliers in the neighborhood to solicit donations. In two days, they had the money. Because Ben was a veteran, Mr. Habermann arranged for a military service at Calverton National Cemetery on Long Island. Ben was cremated, and the cremains went to a niche there. For the service at Calverton, Mr. Grisales brought his wife and children, and Mr. Arias came with his wife. Two women from the block attended. There was an honor guard detail. They played taps. An American flag was folded and presented to Mr. Grisales. Because this was one of the things that had been best in his life. Knowing Ben. Mr. Grisales has ordered a frame for the flag that will have Ben’s name engraved on it and the dates crossing the 83 years when his life began and ended. He intends to hang it on the wall in his home, in a special place where he will always see it. Then, if anyone notices it and asks, well, they will need to sit down. He will have quite a story to tell.</t>
  </si>
  <si>
    <t>Iranian Military Commander Claims Rogue Nation Sending Elite Fighter’s to Infiltrate the US and Europe</t>
  </si>
  <si>
    <t xml:space="preserve">A military commander of the Iranian Revolutionary Guard Corps has reportedly told the country’s state controlled media that Iran will soon be sending elite forces into the United States and Europe in an effort to thwart potential plots against the rogue Islamic Republic.
As the Washington Free Beacon has reported, the commander stated that at the direction of Supreme Leader Ali Khamenei, the IRGC will soon send their elite forces to operate in both the US and Europe under the goal of bolstering Iran’s hardline regime.
“The IRGC is [the] strong guardian of the Islamic Republic… The Fedayeen of Velayat [fighting force] are under the order of Iran’s Supreme leader. Defending and protecting the Velayat [the Supreme Leader] has no border and limit.” Salar Abnoush, deputy coordinator of Iran’s Khatam-al-Anbia Garrison stated.
Abnoush’s provocative comments come at a time where Iran is actively upgrading their military hardware and attempting to strengthen their presence throughout the Middle East with funds provided by the Obama Administration.
Via Washington Free Beacon 
“The whole world should know that the IRGC will be in the U.S. and Europe very soon,” Salar Abnoush, deputy coordinator of Iran’s Khatam-al-Anbia Garrison, an IRGC command front, was quoted as saying in an Iranian state-controlled publication closely tied to the IRGC.
Iranian military and government officials have continued to advocate violence against the U.S. and its allies, despite the nuclear deal and several secret side agreements that gave Iran $1.7 billion in cash.
Iran accuses the U.S. of violating its end of the agreement by not helping the Islamic Republic gain further access to international banks and other markets.
“Our enemies have several projects to destroy our Islamic revolution, and have waged three wars against us to execute their plans against our Islamic Republic,” Abnoush said. “The IRGC has defeated enemies in several fronts. The enemy surrendered and accepted to negotiate with us.”
“And now all of our problems are being solved and our country is becoming stronger in all fronts. Some believe the holy defense ended,” the military leader added. “They are wrong; the holy defense continues, and today, it is more complicated than before.”
Another source who advises congressional leaders on Iran sanctions issues told the Free Beacon that the Obama administration is blocking Congress from taking action to stop this type of infiltration by Iranian forces.
“Iran is ideologically, politically, and militarily committed to exporting the Islamic revolution through terrorism, which is why even the Obama administration says they’re the world’s foremost state sponsor of terrorism,” the source said. “Congress wants to act, but Obama officials keep saying that new laws are unnecessary because the U.S. has enough tools to block Iranian terror expansion. Instead of using those tools, though, they’re sending Iran billions of dollars in cash while Iran plants terror cells in Europe and here at home.”
</t>
  </si>
  <si>
    <t>All Brexit arguments settled by 0.5 per cent third-quarter growth</t>
  </si>
  <si>
    <t>All Brexit arguments settled by 0.5 per cent third-quarter growth 28-10-16 
ALL debates about the negative impact of Brexit have been settled for good by Britain’s 0.5 per cent third-quarter growth. 
Leading Remain campaigners, including former chancellor George Osborne, are preparing public apologies and the nation’s 16 million Remain voters are expected to follow suit. 
Joanna Kramer of Bristol said: “It’s not easy to admit you’re wrong but I don’t see I have any choice. 
“Britain is thriving with only a 0.2 per cent decline on expected growth, national pride has exploded into a proud display of healthy scepticism towards supposed child refugees, and I was a fool. 
“How could I have been so blind not to see that glory would be upon us this soon, if only we had the courage to take back control? 
“I’m sorry, everyone. I’m sorry I was a traitor.” 
Brexit voter Stephen Malley said: “What am I going to do for conversation now?” 
Share:</t>
  </si>
  <si>
    <t>No Account for You</t>
  </si>
  <si>
    <t>Remy Porter</t>
  </si>
  <si>
    <t xml:space="preserve">  
Ed wasn’t excited about his job. He worked for a large automotive manufacturer. This is the kind of industry that might invest heavily into robots and research and development, but when it comes to managing their supply chain and accounts receivable, their IT infrastructure was frozen in amber circa 1974. 
The pay was fine, but the work was frustrating. Things like “Code reviews” and “refactoring” were viewed as “wastes of time” or “developers playing with toys”. Unit tests were a luxury for “lazy” developers- good developers should just be writing code that works. If the work you’re doing isn’t directly involved in getting cars built and shipped, you shouldn’t be doing it. 
Ed was looking to get out of the company, and while he kept sending out resumes, he found more excuses to get away from his desk by taking smoke breaks with Mitchell. Mitchell was a lifer- he joined the company back when pensions were a thing, and was close enough to retirement that he just needed to keep his head down and stay the course to check out with a nice nest-egg. “But you,” he’d tell Ed, “you’ve gotta get out of here. You’re young. You shouldn’t be wasting your time here.” 
After one of those smoke breaks, Ed returned to his desk to see Pilar waiting for him. Pilar was their summer intern, a junior in college. She mostly handled “manual reporting”, which was a euphemism for “we don’t actually have a reporting system for this data set, so we have an intern run SQL queries against production and then copy/paste the results into a spreadsheet.” Yes, there were still manual reports because none of the SBUs wanted to pay to automate them. 
“I’ve got a new report,” she said, “and it’s on something called SCORDBE? You wouldn’t know how I get access, would you?” 
Ed didn’t know. At best, he might have seen the acronym someplace on a PowerPoint during a quarterly meeting once. “No, but has anyone shown you the Internal Apps Sheet?” He was referencing a spreadsheet used to track support contacts for different applications. He CTRL+F-ed to the entry for SCORDBE. “Oh, no…” 
The SCORDBE database was administered by Yev “Ticket-Nazi” Kassem. He automatically closed any tickets for changing the database- even for production releases. Any ticket requesting access to the database, for any reason, received a simple reply: “NO ACCOUNT FOR YOU.” He used IP whitelists to prevent connections from unapproved devices. While it probably was good for security, that was an afterthought. Yev had a small bit of power, and he wanted to make sure that he held onto it. 
Still, that was just the database side. There was an application on top of that database. He scrolled across the spreadsheet, past the cloumns for “Approving Manager”, “SBU Contact”, “SBU Backup Contact”, “SBU Backup Bakcup Contact” and found “IT Development Contact”. It was Mitchell. 
“I don’t think you’ll get very far with the database,” Ed said. “But maybe Mitchell can help?” 
Pilar went off to visit Mitchell, and Ed got back to his regular work. A half hour later, Mitchell CCed him on an email to Pilar. “I’ve got a solution. Just visit this URL and it’ll run your query. And you can change the id=… part at the end to do it for other part numbers.” 
Ed didn’t think much about it until his next smoke break. “So,” he said, “how’d you get past the Ticket-Nazi?” 
Mitchell laughed. “I didn’t.” He paused and lit his cigarette, taking a few drags before explaining. “SCORDBE is about 35,000 lines of Perl written back in the 90s. Nobody ever wants to touch this code, and nobody really understands what it does. I figured there had to be some poorly escaped queries, so I just grepped until I found one. Now we can run ad-hoc queries as needed.” 
Ed left the company a short time later. Mitchell, and his injection-based reporting solution, however, are still there. [Advertisement] BuildMaster integrates with an ever-growing list of tools to automate and facilitate everything from continuous integration to database change scripts to production deployments. Interested? Learn more about BuildMaster!</t>
  </si>
  <si>
    <t>Watch: Muslim Student Claims that Non-Believers Will Be Killed in Islamic Countries - Breitbart</t>
  </si>
  <si>
    <t>Tom Ciccotta</t>
  </si>
  <si>
    <t>A Muslim student on an interfaith panel at Portland State University claimed that apostates will be killed or banished in Islamic countries. [At @Portland_State interfaith panel today, the Muslim student speaker said that apostates will be killed or banished in an Islamic state. pic. twitter.   —   Andy C. Ngo (@MrAndyNgo) April 27, 2017,   Although unclear if the student was advocating for the killing of apostates or merely expressing the realities of countries run under Koranic law, a student on an interfaith panel event at Portland State University argued that   would be either banished or killed in countries led under Koranic law. “That is only considered a crime when the country is based on Koranic law,” the student said, speaking about the legality of being a   in an Islamic country. “That means is there is no other law than the Koran. So in that case, you are given the liberty to leave the country. I am not going to sugarcoat it. So if you go to a different country  …    but in a Muslim country, a country based on Koranic law, disbelieving or being an infidel, is not allowed, so you will be given the choice. ” Journalist Andy C. Ngo, who is also a graduate student at Portland State University, recorded the panel event and spoke with the Muslim student following the panel discussion. Ngo claims that the student wasn’t merely expressing the realities of countries led under Koranic law, but rather expressing his personal perspective on punishment for apostates as an adherent to the faith. @cjhc @TheChosenOneToo I recorded this video. He was not giving an example of consequences. I also spoke with him afterwards for further clarification on views.  —   Andy C. Ngo (@MrAndyNgo) April 27, 2017,  Benjamin Ramey, who was a panelist at the event, also tweeted that the Muslim student’s comments were not taken out of context. @MrAndyNgo @Portland_State As one of the panelists present at this event I would like to say that this speech is not taken out of context.  —   Benjamin Ramey (@NikolaosRamey) April 27, 2017,  Tom Ciccotta is a libertarian who writes about economics and higher education for Breitbart News. You can follow him on Twitter @tciccotta or email him at tciccotta@breitbart. com</t>
  </si>
  <si>
    <t>Yemen and YET another “False Flag” to Protect Saudi and US Interests in the Middle East | New Eastern Outlook</t>
  </si>
  <si>
    <t>Author</t>
  </si>
  <si>
    <t xml:space="preserve">Country: Saudi Arabia In Seth Ferris’ NEO article on Yemen back in April it was suggested that the only reason the US suddenly withdrew from Yemen, after staying there through thick and thin, was because the US had only taken over the country to supply arms to terrorists. Now it is back – its warships are patrolling the coast so that it can maintain a military presence in another form, having yet to be embarrassed by the stolen military files which Ferris claims will prove his case. It is these warships which are being attacked by the Houthis. These are the people the US claims looted those millions of dollars of weapons which mysteriously vanished. So anything can be blamed on them, because they are covered by a previous official story. However, no one has yet provided a clear link between these attacks and the rebels. Remains of American munitions have been found, but these were not necessarily looted ones. Nor were they found near the warships: most conveniently, they were found like discarded foreign passports in the rubble of factories, hospitals, bridges and power stations attacked by the Saudi Arabia-led coalition, not the rebels. This stunt is so blatant that even the New York Times is prepared to report it . We remember that earlier this year the U.S. military launched cruise missiles at radar sites along Yemen’s Red Sea coast, after its ships were supposedly targeted by missiles fired from rebel-controlled areas. Therefore the justification for making more cruise missile attacks is simply sending warships to the coast during a time of conflict. Apparently the last cruise missile attacks didn’t work, because the rebels are still shooting, despite the deadly effect of cruise missiles highlighted so effectively by the Campaign for Nuclear Disarmament during its various waves of mass support . This suggests that neither the attacks on the warships or the US response were real, yet more false flags in support of failed US regional policy and the election campaign for former Secretary of State Hillary Clinton. This whole story looks too bad to be true. Looted weapons which no one saw being looted, convenient enemies, an ongoing conflict the next president has no choice but to support the military in – Yemen is currently able to provide it all, without the long discussions which would take place if the same was happening in more debated hotspots like Syria, Iraq or Afghanistan. These attacks suit too many of the wrong people to be taken seriously – unless you happen to be Yemeni, but as ever the people the US claims to be doing these things for are the least important part of the equation. Blame it on Iran The USS Mason, a destroyer of the US 6th fleet, allegedly came under attack by the Houthis not once, not twice, but three times within days. The US has struck back by targeting and destroying radar sites in Houthi territory, if reports are to be believed . The missiles used against US warships are claimed to be Iranian Zafzlal III models. Of course they are – the US public and politicians are used to denouncing Iran, as they have been brought up to take that as a default position. If the word “Iran” is associated with something controversial, like the gas heater that supposedly killed the former Georgian PM during the George W. Bush presidency, that is supposed to explain it all. Particularly when we understand that Alarabiya is a pro-Saudi site with a long history of trying to implicate Iran in everything. Older heads can recall the Gulf of Tonkin Incident in 1964, in which two attacks were allegedly made on a US destroyer by a North Vietnamese patrol boat. The second never happened, and the first was misreported as an attack by the Vietnamese boats, in whose territorial waters the destroyer was trespassing, whereas in fact the US fired first. These false attacks led to President Johnson being given the legal justification to launch open warfare against North Vietnam. This famously led to crowds following him everywhere chanting “LBJ, LBJ, how many kids did you kill today ?” Gulf of Tonkin showed how is easy it is for a US president who presses the right verbal buttons to manufacture consent for his actions. The Houthis are a little-known and little understood force, and can thus be presented in any way the US State Department wants. All the vast majority of Americans are aware of is that they are Muslim separatists who are on the other side to the US, but that makes them a fair target as they are trying to destroy the American way of life, democracy and human rights. Perhaps Yemenis don’t aspire to the American way of life, even if they want the commercial benefits. But the US has to believe that everyone does to explain it own success, which would be a far more difficult process than assuming it is the product of some moral superiority. Shacking-up of convenience Saudi Arabia needs US support in Yemen because its adventures there have put the Saudi state itself at risk. The Yemen war has deeply damaged the Saudis, exposing the incompetence of both the military and the House of Saud—to the point that there is a risk it will cause a civil insurrection which will split the country in two. The eastern half, where Mecca and Medina are, wants to break away, as its inhabitants are from a completely separate tribal grouping to those of the eastern half, where the gilded rulers live. The US took advantage of that situation to enter Yemen and make it the regional dirty tricks capital. It is not going to leave until it has found another, as we saw when it stayed in Georgia, with a president it was happy to get rid of, until it could start moving its operations to Ukraine using the same individuals. The US still has a free hand in Yemen because the Saudis don’t have any other friends, apart from Bahrain, Qatar and Dubai, which are also run by despotic dynasties. Troops from those nations have fought alongside the Saudis in Yemen but have been no more effective than the Saudi troops, being nothing more than fodder for the Houthi’s cannons. So the US has no reason to leave, which is what made its sudden withdrawal after those documents were stolen all the more suspicious. But the US still has to manufacture consent not only to stay there, but justify its previous actions to its own public. If they were undertaken as part of a friendly intervention, this would be one thing. If US ships are attacked by Iranian weapons, this transforms the opponent into a known enemy and forces the US to intervene as a combatant in its own right. It also deflects any attention from how we got to this point – which can be excoriating, as Tony Blair has recently found to his cost . This desire also explains recent “independent” Saudi actions towards Iran. A senior Iranian military official has recently accused Israel and Saudi Arabia of collaborating on a plot to stir insurrection within the Islamic Republic. “We have thorough intelligence that Al Saud, in collusion with the Zionist regime, is hatching plots against our country,” Major General Mohammad Ali Jafari was quoted by Iran’s Press TV as saying . Calm before the storm Saudi Arabia’s major foreign policy decisions are often based on a general consensus among a number of senior princes. The operation in Yemen is no exception, and had the former King Abdullah still been alive, he would have most likely chosen exactly the same response to the current situation. Saudi Arabia’s goal is to reinstate the now-deposed President Abdrabbuh Mansour Hadi. However Saudi troops have suffered major problems with various attempts to invade Yemen, and they know that any occupation is out of the question without the help of an outside power, such as the US military . Supply lines are stretched too thin, and are subject to attacks, as Houthi know how to fight a guerilla war under the harshest of conditions, and have successfully dealt with their neighbour for the last 80 years. Some claim that Saudi Arabia wants to sort things out with Yemen, come-hell-or-high water, in order to be able to have a greater impact at regional level. It hopes to weigh in on conflicts elsewhere in the MENA (Middle East and North African) countries. However to do this it needs political stability, and the reverses in Yemen have put that in question. Any long-term occupation of the country would come at too high a cost for the Saudis – financially, politically and in terms of human lives. Attention also needs to be diverted from the 28 pages of the 9/11 report that basically implicates the Saudi leadership in a terrorist attack on the American homeland, and the involvement of Saudi intelligence in Syria and Northern Iraq, where it has provided material support to known terrorists groups. The US knows it will stay in Yemen for as long as the Saudi monarchy is in danger of collapse, as the political systems of countries which lose wars often do. The worst of a bad job In Johnson’s time the US was expected to act unilaterally. Now it acts in partnership with other nations to cover its illegal acts – as if acting purely in response to their concerns, as a strategic partner, not from selfish motives of its own. Any temporary lull in such interventions provides an opportunity for all sides to lick their wounds and prepare for the next stage in the fighting, or allows the PR machine to catch up with the game plan on the ground, especially in an election year . But the Saudis have violated all ceasefires to date, and will likely try to continue doing the same now and into the future. As reported by the NYT, “millions have been forced from their homes, and since August, the government has been unable to pay the salaries of most of the 1.2 million civil servants.” Now that the Clinton influence peddling scheme has been exposed in the wake of the US presidential elections Saudi donations will dry up, as will their blank check to get away with murder. The Saudis will have fewer well-connected friends in the US State Department. But this is unlikely to prevent any further adventures in Yemen: on the contrary, the Saudis will need them all the more to prevent further embarrassments within the US, while the US military needs them to prevent its own embarrassment. Donald Trump has said several times that he doesn’t agree with the US spending all this money on all these foreign wars. Not only was a ramping-up of the Yemen conflict an attempt to support Clinton, it was an attempt to force Trump to support the military ad the general policy of fighting all these wars, should he be elected. Now that has happened, does anyone expect the military to just go home, with so many bases still in place and so many arms deals still being serviced? Trump can’t stop these things on his say-so, and is too much of a businessman to try and take on the whole capital structure of the US. The selling point of remaining in Yemen may well be that it reduces the Iranian direct involvement in protecting Assad and draws attention away from the movement of terrorist proxy fighters from Iraq back into Syria proper. It is much easier for Trump to continue demonising Iran, as a Muslim nation, than to stop this movement. But once this step is taken a precedent for this administration will have been set. Trump will either have to take on his military continually or find ways of justifying it – and Yemen, although not of Trump’s making, gives him every excuse to do the latter whilst still pretending to follow his campaign policy. Henry Kamens, columnist, expert on Central Asia and Caucasus, exclusively for the online magazine “New Eastern Outlook” . Popular Articles </t>
  </si>
  <si>
    <t>Over 500 Russian and Egyptian Troops Train to Kill Terrorists (Photos) - Boris Egorov</t>
  </si>
  <si>
    <t>Media skeptic Over 500 Russian and Egyptian Troops Train to Kill Terrorists (Photos) 
The Egyptian military is going to use the experience of the Russian Airborne Troops in the fight against international terrorism Did you enjoy this article? - Consider helping us! Russia Insider depends on your donations: the more you give, the more we can do. $1 $10 Other amount 
If you wish you make a tax-deductible contribution of $1,000 or more, please visit our Support page for instructions Click here for our commenting guidelines On fire</t>
  </si>
  <si>
    <t>Watch: Muslim ‘Palestinians’ Declare “We follow our Prophet Muhammad, we will kill all Christians and Jews”</t>
  </si>
  <si>
    <t>Street dogs of Kerala call upon superdog Krypto to rescue them from humans</t>
  </si>
  <si>
    <t>Citizen Satirist</t>
  </si>
  <si>
    <t>Street dogs of Kerala call upon superdog Krypto to rescue them from humans Posted on Tweet (Image via comicvine.com) 
Alarmed by the rampant killing of stray dogs in Kerala, the All Kerala Mahasangh of Street Dogs (AKMSD) has called in their trump car, Krypto, to save them from marauding humans. Krypto, as you might know is the Super Dog, from Krypton. 
Doggie Nair, the chairdog of AKMSD says that Krypto is their last hope. “Nobody else seems to be doing anything for us, irrespective of Menaka Gandhi voicing her support. By the way, I didn’t know she was from BJP – I thought all Gandhis were from Congress, and thought she would help, but alas!” he said. 
According to sources, the AKMSD had even reached out to President Vladimir Putin during the recent BRICS summit to see how Russia interacts with stray dogs. Moved by their plight, Putin had called upon the Kerala CM and had referenced Kashtanka, the Russian children story by Anton Chekhov about stray dogs, and tried to argue their case. However, the Kerala CM was unmoved, and said that constant attacks from POK (“Patti Occupied Kerala”) [Patti in Malayalam – Dogs] was not acceptable, and he would keep conducting his surgical stikes attacks. (Off the record: He says the leadership in Kerala still try avoid the “strike” word, else the GDP of Kerala would drop a few basis points). 
“I should have gone to school, when I was young,” rued Doggie Nair. “Then I would also be in Kareena Kapoor or Shilpa Shetty’s lap, but now look at my job! I’m living a dog’s life!” 
We feel for these dogs, and hope a real life Krypto comes to the rescue. 
(Reported by Citizen Satirist Badri Narayanan )</t>
  </si>
  <si>
    <t>Israel Tracked ‘Anti-Government’ Journalists On Facebook</t>
  </si>
  <si>
    <t>teleSUR</t>
  </si>
  <si>
    <t>Videos Israel Tracked ‘Anti-Government’ Journalists On Facebook Netanyahu thinks the new channel doesn’t have enough government supervision and is too critical of his government and policies.   An Israeli soldier looks at the IDF’s Facebook page at the army spokesperson’s office in Jerusalem. 
Israel’s ruling party used Facebook to spy on “anti-government” journalists, Likud parliamentarian David Bitan said in a public debate Saturday. 
Bitan openly said he and others had been scouring the Facebook pages of journalists hired recently to set up a new public broadcasting service, saying they were scorned by their left-wing politics. 
“We went and we checked the Facebook pages of these people. We saw what they are writing and I will tell you that we are talking about people who are leftist. They want to impose their own agenda on the new channel,” he said in the forum. 
Bitan has been the lead crusader against the establishment of the Israel Public Broadcasting Corporation. The new radio and TV media outlet, to be launched in recent months, is slated to replace the decades-old Israel Broadcasting Authority. 
But Bitan and his cadre, including Prime Minister Benjamin Netanyahu, are looking to stop the new broadcast service, establishing a committee tasked to find a way to keep the old Israel Broadcasting Authority. 
Their concern? The new public service channel doesn’t have enough government supervision and is overtly critical of Netanyahu’s government and policies. 
This, despite Netanyahu calling the change “essential” and “necessary” two years ago. 
Despite this resistance, work has been underway in establishing the new outlet, with deals having been made with unions and generous severance packages being offered to workers who have agreed to quit the old broadcast voluntarily. 
The new media corporation has been poaching media personalities from competing outlets and preparing content for the launch date, which has already been postponed several times. 
And critics are firing back at the prime minister, saying the new public broadcasting service should be free of political influence. They also see Netanyahu’s actions as a clear attack on media freedom. Local media has also come out to harshly criticize the ruling party. 
After Bitan’s comments about surveillance became public, the Union of Journalists in Israel called on the attorney general to investigate the legality of Bitan’s actions. 
“Closing down public broadcasting just because the prime minister can’t control it crosses a red line reminiscent of a totalitarian regime and not a democratic society like Israel,” said Yair Tarchitsky, the union’s chairman. He said the government’s actions amounted to McCarthyism. 
Bitan, even last week, had not been hesitant to voice his opinions about the change. 
“It’s not going in the direction that we want. It is clear that the corporation will be left-leaning, according to what they are talking about. The journalists and workers are talking, they are tweeting, there is a red line that we will not allow it to cross,” said Bitan during an interview last week with Israel’s Channel 2 news. 
The Israel Broadcasting Authority was first established in 1948 and was the apartheid state’s sole television and radio outlet until commercial channels began broadcasting in the nineties.</t>
  </si>
  <si>
    <t>New Alaska Law Taking First Step Against Common Core</t>
  </si>
  <si>
    <t xml:space="preserve">By Mike Maharrey Today, a new law allowing parents to opt their children out of standardized testing in Alaska goes into effect. The new statute gives... </t>
  </si>
  <si>
    <t>Key Baylor Football Executive DeMarko Butler Fired in Texting Scandal - Breitbart</t>
  </si>
  <si>
    <t xml:space="preserve">Lightning struck twice at Baylor University’s renowned football program when on Monday the second person this year affiliated with the team was fired in a sex scandal. [The private Baptist university in Waco, Texas, fired their director of football operations, DeMarko Butler, for allegedly sending inappropriate text messages to a teenager.  According to a school official, the texts went to an individual classified as an adult under the laws of the state. Butler had only worked for the university for about a month, KWTX reported. David Kaye, Baylor’s director of athletics communications, stated in an official release from the university, ”DeMarkco Butler is no longer employed by Baylor University. As a personnel matter, we have no further comment. ” In February the university’s head football coach, Matt Rhule, was forced to terminate Brandon Washington, a recently hired strength and conditioning coach after his arrest in a solicitation of prostitution sting.  At that time Rhule said, ”When we arrived at Baylor, we made a commitment to character and integrity in our program. ” He added, ”Brandon’s actions are completely unacceptable. We will not tolerate conduct that is contradictory to these values. ” </t>
  </si>
  <si>
    <t>Calgary Airport Arrivals YYC</t>
  </si>
  <si>
    <t>Pakalert</t>
  </si>
  <si>
    <t xml:space="preserve">Support Us Calgary Airport Arrivals YYC 
 </t>
  </si>
  <si>
    <t>George Michael Wrestled With Fame. Frank Sinatra Had Some Advice. - The New York Times</t>
  </si>
  <si>
    <t>More than two decades before he died on Sunday at age 53, George Michael was publicly struggling with the trappings of fame. And when he spoke out about his concerns about the nature of celebrity, Frank Sinatra pulled out his stationery and responded. A 1990 story by The Los Angeles Times focused on Mr. Michael’s refusal to promote his music by making videos which, at the height of MTV, was a risky move at best, and career suicide at worst. “I’m not stupid enough to think that I can deal with another 10 or 15 years of major exposure,” Mr. Michael said at the time. “I think that is the ultimate tragedy of fame. ” He added: “People who are simply out of control, who are lost. I’ve seen so many of them, and I don’t want to be another cliché. ” Mr. Sinatra, who was then in his   and had experienced the ups and downs of celebrity, gently admonished the younger star in a letter that appeared in The Los Angeles Times a week later. The letter was later published by the online museum Letters of Note. “Come on, George,” Mr. Sinatra wrote. “Loosen up. Swing, man. Dust off those gossamer wings and fly yourself to the moon of your choice and be grateful to carry the baggage we’ve all had to carry since those lean nights of sleeping on buses and helping the driver unload the instruments. ” Mr. Sinatra, who died of a heart attack in 1998 at age 82, knew something about the other side of fame. After years of soaring popularity, Mr. Sinatra, a   baritone, saw his career slide in the late 1940s. By the early 1950s, he had retooled his musical persona and won a string of acting roles. To call it a career revival was an understatement: Sinatra had transformed himself from a fledgling wartime singer into a pop culture titan. “The tragedy of fame is when no one shows up and you’re singing to the cleaning lady in some empty joint that hasn’t seen a paying customer since Saint Swithin’s day. ” Mr. Sinatra wrote. “And you’re nowhere near that you’re top dog on the top rung of a tall ladder called Stardom, which in Latin means     who were there when it was lonely. ” Mr. Sinatra finished the letter succinctly: “Trust me. I’ve been there. ” As the letter resurfaced after Mr. Michael’s death, it quickly spread on social media. In 1990, not all readers had taken Mr. Sinatra’s side, either. One urged for a more compassionate treatment of Mr. Michael, whose struggle with fame continued until his death. “For Mr. Sinatra to trivialize George Michael’s statements and make them seem superfluous or   indicate his grasp of the downside of ‘the business’ is minuscule. A performer is, foremost, a human being, not a commodity, a windup toy or machine,” a reader, Mike Sekulic, wrote to The Los Angeles Times on Sept. 23, 1990.</t>
  </si>
  <si>
    <t>Sharon Olds, Laureate of Sexuality, Scrutinizes the Body in ‘Odes’ - The New York Times</t>
  </si>
  <si>
    <t>Dwight Garner</t>
  </si>
  <si>
    <t>Sharon Olds feels bad about her neck. In her new book there is a poem called “Ode to Wattles,” and it is about what you suspect it’s about: the poet’s “face hanging down from the bottom of my face,” the “slackness of the drapery. ” In the mirror, Ms. Olds is shocked yet thrilled at her visage. Old age  —   “my crone beauty, in its first youth”  —   has given her fresh subject matter, which she does not intend to waste. She writes: No one who has kept up with Ms. Olds’s work needs to be told that she loves to be a little disgusting. As a writer, she’s always gotten an illicit thrill from pushing boundaries, whether scrutinizing sex or motherhood or parents or illness (but sex especially). The critic Helen Vendler, not a fan, has called her work pornographic. The nimbleness and electricity of Ms. Olds’s best sex poems, however, will not be denied. These poems declare, as vividly as did Janis Joplin: Honey, get it while you can. Ms. Olds, 73, has been on a fierce   run. Her last book, “Stag’s Leap,” about her divorce from her husband of many years, deservedly won the Pulitzer Prize in 2013. At around the same time, Ms. Olds took a small detour. She composed for Oprah magazine an article titled “Heartbroken? 6 Ways to Pull Yourself Back Up. ” (Poets and listicles: no more of these, please.) Item No. 2: “Carry a Power Hankie. ” This I hated to see, if only because one of the great things about Ms. Olds’s verse is that she never seems to be carrying a hankie at all, much less a fancy hankie. She avoids sentimentality the way a runner on the beach zigs to avoid the foamy lips of waves. Her new book, “Odes,” picks up where “Stag’s Leap” left off, which is to say that it contains some of the best and most ingenious poems of her career. Some are about aging. There is “Ode of Withered Cleavage,” for example, and “Hip Replacement Ode. ” There is also “Merkin Ode,” a merkin being a wig worn in the pubic region. These are on Ms. Olds’s mind because, she writes, Her poems have long found their center of gravity at crotch level. They contain an awareness, too, that as Philip Roth contended in “American Pastoral,” the body’s surface is “about as serious a thing as there is in life. ” Sex, for Ms. Olds, remains at the center of life and art. We have no finer laureate of the clitoris, which she likens in one poem here, in 10 of the more miraculous words that 2016 has produced, to the “  biceps of a teeny goddess who is buff. ” She describes the hymen as Her poem “  Ode” performs a service by containing a history lesson for millennials. It begins: She does, of course, go on, and suggests: “let’s take some   the creepiness of how women were   the 1950s. ” Ms. Olds has sometimes being criticized for being   for narcissism run amok. I see no logic to this sort of censure, agreeing with Philip Larkin, who said in an interview, “A very crude difference between novels and poetry is that novels are about other people and poetry is about yourself. ” Ms. Olds renders the personal universal. There is a good deal of lesser work in “Odes. ” When Ms. Olds’s poems miss, they really miss, more so than most poets at her level. Her “Ode to the Penis,” for example, contains these lines: “I   you’re lovely and brave, and so interesting, you   like a creature, with your head, and trunk, as if you have a life of your own. ” Or perhaps male poets have condescended for so long to the clitoris that this is her revenge. There are other topics besides sex and death in “Odes. ” There are odes to buttermilk and composting toilets and other poets (Stanley Kunitz, Galway Kinnell) and pine trees and sick couches and Sloan Kettering. The book’s warmth comes from the intensities of its language and the intensities that emerge from a life that seems well lived. In a poem about her living friends, she writes: “You were exactly who I’d   looking for, without daring to imagine. ” At their best, you can say the same thing of this writer’s poems. No power hankie required.</t>
  </si>
  <si>
    <t>Blue Collar Election Shocks Liberal Media</t>
  </si>
  <si>
    <t xml:space="preserve">  Blue Collar Election Shocks Liberal Media Blue Collar Election Shocks Liberal Media November 17, 2016, 12:30 pm by Cliff Kincaid Leave a Comment 0 
Accuracy in Media 
Before Election Day, the liberal media were speculating about the demise of the Republican Party. However, the media misjudged the electorate before November 8 and they are misjudging it again. It’s the Democratic Party that faces an uncertain future. 
In an MSNBC broadcast before Election Day, MTV’s Ana Marie Cox said the results might just mean that the GOP would “cease to be a national party” because the demographic trends were in favor of Democrats, and the Democrats had “reclaimed the mantle of patriotism” and “reclaimed the mantle of faith.” 
Host Lawrence O’Donnell agreed, asking, “Are you looking for in tomorrow night’s results …the beginning of the discussion within the Republican Party about how to rebuild itself into something resembling a coherent party?” Former Jeb Bush communications director and “political strategist” Tim Miller said, “I have a lot of pessimism about where the party goes.” 
After the results came in, left-wing journalist John Nichols became despondent, writing in his most recent column that “The Democratic Party had not lost a presidential race in Wisconsin since 1984. But it did in 2016. The Democratic Party had not lost a Wisconsin U.S. Senate race in a presidential election year since 1980. But it did in 2016.” 
But it gets worse. “The Democratic Party has been decimated in the state Legislature,” he writes from Wisconsin, “with a Senate caucus that looks likely to have 13 seats (the smallest total since Richard Nixon was president) and an Assembly caucus with 35 members (the smallest total since Dwight Eisenhower was president).” 
In Wisconsin, as noted by Wisconsin Public Radio, Republican Governor Scott Walker will have his biggest GOP majorities yet when lawmakers return to Madison next year. 
Nichols, who writes for The Capital Times, says the Democratic Party of Wisconsin “is going to need to rethink and remake itself,” but that “this is not just a Wisconsin problem. This is a national crisis.” His solution is to elect a radical Muslim, Rep. Keith Ellison (D-MN), as chairman of the Democratic National Committee. 
Frank Gaffney of the Center for Security Policy rightly notes , “One would think that the last thing Democrats want to publicize after their wholesale repudiation by American voters is their party’s ties to radical leftists and Islamic supremacists.” Yet, he goes on, that will be the “predictable effect” of Ellison leading the Democratic National Committee. 
Nichols is not alone in recommending Ellison as DNC chair. Ellison is backed by Senators Bernie Sanders (I-VT), Charles Schumer (D-NY) and Elizabeth Warren (D-MA). 
Going further left, in this case embracing a “fiery critic of Israel,” is starting to attract some media scrutiny. The embrace of Ellison could be interpreted as a death wish by the Democratic Party. 
The political situation has changed dramatically. Five years ago Nichols was telling the Democratic Socialists of America that the progressive movement was on the move, and that this process of revolutionary change would continue. So what happened? Simply put, the Democratic Party abandoned the working class, once considered the cornerstone of the Marxist revolution. 
Scott Paul, president of the Alliance for American Manufacturing , calls it “The Blue Collar Election.” He says, “A week has passed since election night, and if it wasn’t clear then, it is now: Economic pain in the industrial states is real and has shocked our politics.” 
In order for the Republican Party to take advantage of this dramatic shift, President-elect Donald Trump has to get tough with foreign countries. Kevin L. Kearns, president of the U.S. Business &amp; Industry Council, says that Trump will face a lot of opposition as he pursues a “balanced trade” agenda. His antagonists include “Wall Street institutions, multinational corporations, major business organizations, academic economists, editorial boards, business journalists, opinion writers, bloggers, and the generally knowledge-free mainstream media,” Kearns writes . 
His remark about a “knowledge-free mainstream media” is right on target. But as we have seen in coverage of the campaign and their predictions about the results, a lack of knowledge hasn’t stopped the media from claiming to be knowledgeable. 
The media may sound stupid, but they must realize that if the Republicans are able to accommodate the interests of their new Blue Collar constituency and bring forth a balanced trade and pro-growth agenda, the Democrats will be left with a constituency consisting of a few Muslims, some gays and transgenders, student debt-laden young people, and the radical pro-abortion feminist lobby. It’s difficult to see how the Democrats can assemble a majority out of that. Cliff Kincaid 
Cliff Kincaid is the Director of the AIM Center for Investigative Journalism and can be contacted at cliff.kincaid@aim.org. View the complete archives from Cliff Kincaid . 0</t>
  </si>
  <si>
    <t>Markets collapse as Donald Trump is projected to win</t>
  </si>
  <si>
    <t>Markets collapse as Donald Trump is projected to win 09.11.2016 | Source: Pravda.Ru International stock indexes have declined against the backdrop of the news about Donald Trump's leadership in electoral votes in the US presidential election. Investors were counting on Hillary Clinton's victory. World stocks indices collapsed on Tuesday, 8 November, as Donald Trump is expected to win the battle and take office as the next President of the United States. Earlier, The New York Times has changed its forecast for Trump's victory from 80 to 95 percent. The futures on major US stock indices fell in the range of 3-4%, OTC trading data showed. Dow Jones fell by 3.5% (650 points), S&amp;P 500 - by 4,26%, NASDAQ - by 4.1%. Japan's Nikkei 225 fell by 3.98% (to 682.88 points) China's Shanghai Composite dropped by 1.32% (to 41.66 points), the index of Chinese "blue chips" CSI300 - by 1.18% (39.65 points), the Hong Kong Hang Seng - by 2.85% (646.73 points). South Korea's KOSPI dropped by 2.43% (48.64 points). Australian ASX200 - by 1.64% (86.29 points). Donald Trump's projected victory in the US presidential election has led to the fall of the US dollar against other major currencies. The dollar has weakened against the Japanese yen by 3.46% and by 2.2% against the euro ($1.1265). The price of Brent crude oil fell to $ 44.5 per barrel. Futures for Brent fell by 3.75% and are currently trading at 43.9. The price of US Treasuries shows a positive dynamics, while gold futures have grown by 4%. Pravda.Ru</t>
  </si>
  <si>
    <t>curriec</t>
  </si>
  <si>
    <t>If so, then Hillary and Obama will end up being among the most unpopular Presidents in US history and and Hillary will be EASILY replaced by Elizabeth Warren. Hillary might even be impeached for grossly violating her Presidential Oath of Office! Frankly, I don't think Hillary is so dumb as to do that. If Obama pushed the TPP through Congress during the "lame duck" session of Congress, his "legacy" will be seriously tarnished for generations to come! He and Hillary will be PERSONALLY BLAMED for every multi-million or multi-billion dollar ISDS lawsuit against any level of our government (i.e. US taxpayers) forever after!</t>
  </si>
  <si>
    <t>‘They Will Have to Die Now’ - The New York Times</t>
  </si>
  <si>
    <t>James Verini</t>
  </si>
  <si>
    <t>Before dawn on a Sunday late last month, a battalion of pesh merga soldiers  —   about 600 Kurdish men, along with a few women  —   gathered in the shadow of Bashiqa Mountain, on the western edge of the autonomous region of Iraqi Kurdistan. They were sons, daughters, fathers, grandfathers. They wore an assortment of camouflage fatigues and traditional Kurdish flowing pants, waist sashes and head scarves. They carried antique Kalashnikovs and new assault rifles. Few had helmets, and fewer had body armor. Strapped to their backs and belts and legs were daggers, revolvers, axes. Some of them had received the call to duty only the day before and were driven to the front by family or rode overnight in taxis. With them was a column of vehicles new, old and very old: armored personnel carriers,     vehicles (MRAPs) Humvees, S. U. V. s, ambulances, Soviet tanks, backhoes, bulldozers,   sedans and a bestiary of retrofitted pickups and battlewagons, whose tenuous welding and argumentative suspensions told of the years Iraqi Kurds had spent fighting with    and homemade hardware in one war or another. At 7 a. m. the idling engines came to life, and cries went up: “Long live pesh merga!” “Death to ISIS!” The troops started down an unpaved track that led southwest through the Tigris River valley toward the city of Mosul. As the march went on, villages gave way to occasional abandoned farmhouses, crop fields to dunes, and the sun made itself felt. A long dust cloud rose in the wake of the column, whose eventual destination was Bashiqa, a small city on the mountain’s edge that was claimed by the Islamic State. The operation to retake Mosul had finally begun one week earlier on Oct. 16. The pesh merga led the charge toward the city, Iraq’s   and ISIS’ last citadel in the country. Mosul had become the focus of the world’s attention, and the battle for it had been criticized even before it began. In the second presidential debate, Donald Trump complained that in revealing its designs on Mosul, the international   coalition was telegraphing its punches. This was inevitably true  —   not even ISIS had ever doubted that Mosul would be invaded  —   but it was also true that the first flurry of blows was too big to duck. Embedded in the column was a unit of American Special Forces, in a cluster of MRAPs. They were there, it was understood, to pick out targets for airstrikes. Rumbling in the distance, the bombs had deposited on the horizon a dome of inky vapor. While the pesh merga attacked ISIS from the north and the east, the Iraqi military was approaching from the south. The job of the battalion moving toward Bashiqa was to shore up the eastern front and extend a cordon around Mosul. The Iraqis’ next moves would depend in part on the Kurds’ success. For the moment, in other words, the progress of the central conflict in the Middle East had come down to this unlikely troop. The first ISIS mortar fire arrived in the midmorning with whizzes and thuds. It was off target, and the soldiers regarded the dirt plumes with indifference. The first incoming bullets soon followed and were cause for more alarm. They flew from a rambling,     house on the crest of a slope. The gunfire split the column in two. The back portion halted behind a berm about 12 feet high and about 300 yards downslope from the house. A few soldiers climbed up the dirt and took aim. The rest got out of their vehicles and pulled out phones and cigarettes. Group photos and selfies were snapped. “Let’s use the cannon,” a commander suggested. A pickup mounted with an   gun pulled in front of the berm. The first shot fell short a second hit the house, leaving a disappointingly small hole in the facade. When there was a pause in the fighting, a group of trucks emerged from behind the berm, raced up the track and cut right onto a hillock that overlooked the house. Some pesh merga got out and gathered. They presented a clear target for snipers and artillery, but they didn’t appear to mind. They chatted, laughed, smoked, checked their phones. More group photos, more selfies. Even after two mortar rounds landed in quick succession on either side of them  —   a sign that a spotter was nearby, bracketing their position  —   they remained unhurried. Eventually they got back into their vehicles and, under fire from the house, headed straight for it. The ISIS fighters had built their own berm beside the house’s exterior wall. The Kurdish soldiers backed their trucks up to it, and one of them opened up on the house with a   machine gun. Others peeked over the berm, taking the occasional potshot. One walked up to a gap in the dirt and, with neither cover nor helmet, a cigarette dangling from his lips, emptied a magazine. The   jammed. The fighting subsided again. The soldiers reclined at the base of the berm. Out came the phones. More selfies. Texting. A man called his mother. Another watched a video of a firefight taking place on some other front around Mosul. None of them seemed eager to storm the house. “I’m deaf from that cannon!” a soldier said. “Did you take any photos of it being shot?” another asked him. The gunner got into an argument with another soldier over whose responsibility it had been to make sure the   was working properly that morning. “You were supposed to fix it!” “It’s not my job!” “It’s not as if you had to build an airplane. It’s simple. ” “You came all the way to the front in a taxi, and now all you do is talk. You just talk. ” Another burst of gunfire from the house, and a soldier climbed behind the   gun. “Come help me,” he instructed a colleague. “I don’t know how. ” “If you don’t get up here and help me, I’m going to do everything that’s bad to you. ” The gun was loaded and fired. The backblast shattered a pickup’s windshield. “Bazan, where are your cigarettes?” Bazan ran to a truck and returned with a pack of cigarettes. “Who wants a cigarette?” The group lit up. “Everyone here talks like a man,” a soldier said, “but no one fights like one. ” There was a note of false modesty in this quip. In fact, for centuries Kurds have fought famously, taking on all comers: Persians, Ottomans, Arabs, British and the various governments of Iraq. A diffuse institution  —   “more an attitude than an army,” as one Kurd put it  —   the pesh merga today contain anywhere from several tens of thousands to about a hundred thousand fighters, depending on who’s counting and how proud he’s feeling. Many are volunteers. Only some of them have training that would warrant the name in a major military. The one thing they all share is that they are willing to die for their land. If their tactics are negligible  —   and sometimes as suicidal as those of the jihadists  —   their bravery is not. The pesh merga are commanded by Massoud Barzani, president of the Kurdish regional government. When ISIS overran Mosul in June 2014, Barzani offered the help of his army to Prime Minister Nuri Kamal   who snubbed him. It was assumed Maliki worried that Barzani intended to annex whatever land his troops took. Maliki’s successor, Haider   may have delayed the invasion of Mosul for the same reason. But earlier this year, Barzani, Abadi and the international coalition arrived at an agreement that called for the Kurdish forces to halt their advance at Bashiqa. About six miles from the eastern outskirts of Mosul, Bashiqa was inhabited largely by Christians, Kurds and members of the Yazidi minority, most of whom fled when ISIS arrived. The city presented an added political wrinkle in the war because it is in the “disputed territories,” land claimed by both Iraq and the Kurdish regional government. Certain Kurds, mainly older ones, consider Mosul theirs, too. Partly for this reason  —   but more because they’re accustomed to fighting against the Iraqi military, not alongside it  —   some pesh merga worried they would be attacked, or at least mistreated, by Iraqi soldiers when the two forces met on the front lines. Speculation about a sequel war between Kurdistan and Iraq was (and still is) commonplace. But so far relations were cordial, and the Iraqi military, knowing it would have its hands full with the close combat in Mosul’s ancient streets, was content to leave the Bashiqa campaign to the Kurds. “This war is very different for us Kurds,” Barzani’s brother, Sihad Barzani, explained several days after the campaign began. “This is the first time we’ve seen airstrikes that we’re not afraid of. This is the first time the Iraqi Army is not trying to kill us  —   and we’re not trying to kill them. We hope it stays this way. ” He was in a large abandoned house that the pesh merga had commandeered and turned into a field headquarters on the periphery of Bashiqa. The march had brought them to the limits of the city. They had not yet entered, but they had it surrounded. “ISIS has no escape. They will have to die now. ” The Barzanis are de facto royalty in Kurdistan. Massoud and Sihad’s father, Mustafa, the patriarch of the incipient Iraqi Kurdish republic, led its revolution against Iraq until his death in 1979. It’s common to meet pesh merga with tattoos of Mustafa’s portrait. As Sihad stepped from the house, a young soldier lifted up his shirt to reveal the face of Mustafa, with his thick black mustache and checkered red head scarf, sprawled across his back. Sihad looked on approvingly. Asked how many of his own family members were fighting ISIS, he gestured at the soldiers gathered in the courtyard and said, “They’re all my family. ” The Tigris River valley is dotted with villages and olive groves. The ISIS fighters inhabiting it were experienced and disciplined. What they lacked in munitions they made up for in patience, as the pesh merga had learned. Some Kurds had developed a reluctant respect for their adversary. “They fight as if they want to die,” it was often said. The night before, the jihadists had told the residents of Buharbuq, an   village near Bashiqa, to be ready to leave at 6 a. m. for Mosul. The intent was obvious: They would be used as human shields. In the middle of the night, the village fled en masse. After leaving the headquarters, Barzani’s convoy passed the refugee caravan, 80 or so cars and trucks stretched along a roadside. The residents of Buharbuq had taken everyone and everything they could: children, mattresses, blankets, grandmothers, pots, buckets, sheep, chickens. One truck contained a motorized wheelchair, another seven newborn lambs. The women were still dressed according to ISIS decree, fully covered in black hijabs and abayas. Officers with the Asayish, a Kurdish internal security agency, met the villagers on the road with a fleet of buses that would take them to a   camp. A soldier pulled up with a freight truck full of crackers and water. “All of our life is wasted in this ISIS mess,” a woman waiting in line said to her husband. “I feel a hundred years old. I hope ISIS goes to hell, then rots in hell. ” “I’m so tired,” her husband replied. There were heartsick roadside reunions. Two old classmates, one a pesh merga who had fled Buharbuq, the other a shop owner who had stayed, hugged for the first time in two years. “Life was very bitter,” the shop owner told his friend. He pulled from his pocket a   note, less than a dollar. “This is all my money. ” A young man found his mother. She clung to his neck and wept and kissed his face again and again. “Thank God,” she muttered. “Thank God. ” Perhaps the bravest pesh merga are the drivers of earthmovers, who toil mere yards from ISIS positions. They are bombed, mortared, rocketed and sniped, all the while doing astonishingly fast work. Within two days of setting off toward Bashiqa, they had turned the valley into a grid of berms and trenches that prevented an ISIS breakout and cut off the group’s supply lines. About 4, 000 Kurdish soldiers now occupied 100 positions and small encampments. The main camp was presided over by Barham Arif, one of the youngest and most respected generals in the pesh merga. Tall and taciturn, he led his men into battle in a jaunty     MRAP with a GoPro camera   to the hood. “ISIS is not smart and not brave, but they brainwash stupid people,” Arif said. “They give drugs to their fighters. They fight for 20 minutes and then run away. ” For months, Arif had lived with his men on the pesh merga’s stalemated front line, on the ridge of Bashiqa Mountain, overlooking the valley. A modest cult of personality had formed around the general, and his camp was home to foreign volunteers and soldiers of fortune. There were American medics, a Brazilian and Czech videographer couple and, constantly at Arif’s side, a   Scottish   sniper in spectacles. On Facebook, under employer, he listed “pesh merga. ” Generations of Kurds also converged in the camp. A few soldiers were in their 20s. Most were in their 30s, 40s and 50s. One soldier who had come down from the mountain with Arif was Kaefe Ahmed. Ahmed’s father, also a pesh merga fighter, was killed by Iraqi soldiers when Ahmed was 4. Ten other family members had died in war. Ahmed refused to wear a camouflage uniform because, he said, “for decades the Iraqi Army destroyed our land with these uniforms. ” He had fought for more than 20 of his 37 years: in the Kurdish civil war, against Saddam Hussein’s forces and now against ISIS. He and his cousin Robar Ali were in a unit with a   group of men, some of them related. When ISIS entered Mosul, they fought on its outskirts, before the pesh merga were ordered to withdraw. Had ISIS stopped there, Ahmed and Ali, like most Iraqi Kurds, wouldn’t have worried much about the jihadists living nearby. This was a conflict among Arabs, they felt, and at first ISIS was better than Saddam’s Baathists ever were. “In the beginning, the ISIS fighters were generally good with people,” Ahmed said. But then ISIS pushed into Kurdistan. Ahmed and Ali fought them in Sinjar, and then in Bashiqa, before it was overrun. The fighting there was particularly bitter. “They’re suicidal,” he said. The oldest soldier in the camp, as far as anyone knew, was a man named Jamil Rashid. When asked about his age, he first said, “A lot. ” Later offerings ranged from 61 to 78. Asked how many battles he’d fought in over the years, he said, “That notebook does not have enough paper to write them all down. ” He ate what food local   brought to the camp and slept wrapped in a thin blanket in a ditch. Five of his sons were in the pesh merga. One had recently been killed by ISIS. He had more grandchildren than he cared to count. “ISIS is nothing  —   they’ve been around for two years,” said Rashid, who was fond of listing, in the profanest terms possible, the Iraqi premiers whose regimes he’d fought against. “Abd   Qasim”  —   the Iraqi prime minister of the early 1960s. “I screwed his mother. Then there was Ahmed Hassan   and then Saddam, and then Nuri  . He was a bad guy. And now  —   what’s his name again?” “Abadi,” a young soldier said. “Right, Abadi. I fought all of them on this holy ground  —   for this holy ground. Our mud is holy. Whoever doesn’t fight for his land takes it in the [expletive]. This land is so precious. ” “Why are you talking about history, Jamil?” another young soldier asked him. “We’re supposed to be discussing now. ” “So what if I talk about history?” Rashid said. “It’s all the same, history and now. ” On Tuesday morning, Arif’s men prepared to assault Omar Qapchi, a village barely a   from his camp that was still under ISIS control. A commander had got hold of some villagers on a cellphone and was telling them what to do when the fighting started. “Stay together, don’t separate,” he said. “If you see any ISIS, call this number. Take care of yourselves. We’re coming. ” The armored personnel carriers and tanks and trucks filled up in moments. Far more soldiers wanted to take part in the assault than there was space in vehicles. Omar Qapchi, spreading about a mile down a slope that ended in an arterial road at the foot of Bashiqa Mountain, was made up of tightly packed   and   homes. Near its western gate, the column split into three smaller convoys. Arif’s convoy cut across a field toward the road. Though the ground was known to be full of I. E. D. s, some pesh merga cut one another off as they careered over suspicious patches of dirt and objects, racing to get into the action. When the convoy reached the road, muzzle flashes appeared in windows, and bullets whizzed by. The pesh merga strafed the buildings with   fire and grenades. At the eastern gate, the convoy hooked into the village. The streets were empty. From the residents who had phoned, it was known that about a dozen ISIS fighters were somewhere in the village. The convoy raced into the village center and suddenly found itself in a firefight with a contingent of ISIS gunmen, who, surrounded, had taken a stand at one end of a short, wide alley. The soldiers, on the other end, jumped from their vehicles, piled into the alley  —   directly in the line of fire  —   and began shooting back. There was little aiming but a lot of yelling. One man stepped into the alley with a grenade launcher. He pulled the trigger. Nothing happened. He held the rocket inches from his nose and looked at it quizzically. As bullets hit the dirt near his feet, he slowly peeled off a piece of plastic wrapping, then lifted the launcher back onto his shoulder and tried again. This time it fired. The ISIS fighters took to their heels, and the soldiers, among them Ahmed, gave chase, eventually cornering several jihadists in a mosque. One detonated a suicide vest another was sheared in half by a rocket. By the end of the day, eight of them had died, three had escaped and one was captured. Three pesh merga sustained minor wounds. Rather than going on foot from house to house to make sure the village was cleared, they gathered outside it and celebrated. “I think I killed someone,” Rashid said. “It would be a shame if I shot my rifle and didn’t kill anyone. ” Two days later, the wind at their backs, Arif’s men moved on Faziliya, a neighboring village. The road to the village was littered with I. E. D. s, which sent up showers of gravel and tarmac. On the wall of a kiosk at the entrance to the village was  : “Every ISIS man who dies goes to paradise. ” An ISIS flag fluttered on a fence post, but the roofs of the houses, which ranged steeply up the foot of the mountain, bore newly hung white flags: The town’s residents were eagerly awaiting the pesh merga’s arrival. Then gun and rocket fire erupted from a small, windowed spire on a building near the road. A tank reduced the building to smoking rubble. The people of Faziliya streamed from their homes and into the streets. They patted their heads  —   a Kurdish gesture of welcome  —   and kissed the soldiers. Children chanted: “Long live pesh merga! Long live pesh merga!” In the village square, a group of boys tore down an ISIS billboard. Soldiers shot off celebratory rounds. “Who has cigarettes?” a man asked the soldiers. “We want to smoke!” A soldier found his wife and children  —   their first meeting in more than two years. His mother emerged. She took hold of her son. They sank to the ground in an embrace, their tears streaming together. Back at Omar Qapchi, the few residents who had remained for the battle were gathered outside the village next to a caged soccer pitch, where they awaited interrogation by the soldiers and Asayish officers. An elderly woman wanted to know where her brother was. A rocket had destroyed his house, and he was nowhere to be seen. “He’s dead,” a neighbor of hers explained, out of earshot, “but she hasn’t found out yet. ” An officer had already determined that one resident was allied with ISIS. The man was dragged from the group, his hands bound behind his back with a scarf. A green knit face mask was pulled down over his eyes, and he was forced to the ground. He pleaded his innocence. “Shut up, you imbecile!” a soldier yelled at him. “It’s obvious he’s ISIS,” another soldier said. “Just look at his color. He’s taken on the jihadists’ color. ” “I’m not with ISIS, I swear!” the prisoner said. “I’m a Kurd!” “Shut up or I’ll stuff this down your throat!” the first soldier said, jabbing his rifle’s stock in the man’s face. The officer was from Omar Qapchi and had fled the village as ISIS approached it in 2014. From his friends who had stayed, he had heard that the prisoner had driven an ambulance for the jihadists. His son, they said, was with ISIS, too. “I haven’t done anything!” the prisoner protested. “I was just told to drive somewhere. ” “Hit him already,” another soldier said. The prisoner’s son, his hands also bound and face covered, was pushed down beside his father. “My son is a student in Bashiqa,” the father said. “I’ll tell you anything about him. Please don’t put the gun to his head. ” “I’m just following orders,” the soldier said. “Don’t worry,” said an Asayish commander who had arrived on the scene. “We don’t know if he’s ISIS. We have to investigate. ” “You’ve humiliated my son!” “So are you saying your son is ISIS or not?” the soldier asked. “He’s a student! He’s in ninth grade!” They were bundled into the bed of a pickup and driven away. The Islamic State, the pesh merga knew, hadn’t conquered such large swaths of the country with weapons alone. It had won sympathy among many Sunni Muslims who felt neglected by Iraq’s   national government and abused by security forces. ISIS promised them protection and pride. Many of them saw ISIS as a way out of an already miserable existence. In a   camp near Khazer, another   town, an elderly farmer who’d fled the village of Topzawa, not far from Bashiqa, which the Iraqi military had taken a few days before, talked about the jihadists fondly. “Most of the young men who joined ISIS were poor,” he said. “They needed the money. They had no other options. ” He confessed that he had come to know some of the ISIS men in Topzawa well. They weren’t foreigners, but Iraqis, ordinary ones. They were kind. They allowed him to travel wherever he wanted to sell his produce. He didn’t mind that the women in his family had to put on more clothing, and he wore a beard anyway. They treated his wife and daughters with the respect that Islam required. “At the beginning of Islam, with Muhammad, there were good rules. But with democracy, there are no rules. I’m a fair person. I believe in justice. But there are rules in Islam. No one can change them. Not you, not me, not anyone. “ISIS treated us as though we were free,” he went on. “We felt secure under them. In the final battle, they conducted themselves honorably. They fought until they died. ” The Iraqi Army, by contrast, relied on foreign airstrikes. The bombs had killed 20 of his sheep, 10 of his chickens and 10 dogs, and when the soldiers finally arrived, they were “very, very bad. ” They forced him from his home and made him come to this camp, where he endured humiliations. His hands were bound. “They attacked my honor. They told me my wife and daughters had been raped by ISIS. I was disgraced. I wanted to kill myself. ” Two weeks after the Bashiqa campaign began, President Barzani still hadn’t given the order to attack the city itself. Rumors about what would be found in it expanded by the day. The number of ISIS fighters supposedly hiding out there crept upward. There would be no end of I. E. D. s, people said, of suicide   of snipers. There would be tunnels everywhere. At General Arif’s camp, the berms had grown taller and the foxholes deeper. ISIS fighters had attacked by night, and by day they lobbed in mortar rounds and handcrafted missiles. Jamil Rashid spoke with a group of younger soldiers as gunfire rang out. “This is nothing,” he said. “It’s air. I like the sound of it. ” Finally, the order was given. The night before the assault, Arif’s troops gathered on the mountain above Bashiqa, in their old position. Ahmed and his cousin Ali were part of group of about 30 men who would descend the slope and enter Bashiqa on foot. In the morning, an armored column collected on a road outside the city. Sihad Barzani arrived to wish them luck. “We must move, but slowly,” he said. For six hours, the column crept toward the city, while airstrikes and artillery pummeled it. As they waited, soldiers checked for news of the American election, the next day, on their phones. Word came down that a sniper was holed up somewhere inside. He had already killed one soldier and wounded four. On the access road into the city’s east end, which climbed up the mountainside, the column drove by a pesh merga bulldozer in flames, the driver incinerated in the cab. As in Omar Qapchi, the streets were quiet. But as the vehicles turned by a small park, a   grenade flew at it. Its orange fireball and white smoke trail, visible for less than a second, were terribly beautiful. The rocket exploded against the low concrete wall of the park. Another quickly followed behind it. The column made it to a central plaza. A handsome old church with a suspicious tower was peppered with   fire and artillery. Jamil Rashid hopped from the front seat of a truck and took up a position outside the church. Standing in the open, his rifle dangling by his leg, he looked around and breathed in the scent of gun smoke, beaming. The column turned back along the same road it had entered. But now there was an empty white sedan in the middle of an intersection. Was this a car bomb? A roadblock? Had some innocent tried to flee and suffered a breakdown? The driver of the lead tank stuck his head from the turret hatch. A shot cracked the air, its tone higher and sharper than that of a Kalashnikov. Blood sprayed from the driver’s head. He slumped over the turret. His crew mates began screaming and crying. Panic passed down the line. “Sniper! Sniper!” The column reversed course, honking and   and labored back to the plaza. The tank sped from the city by a different route. At the staging point, the driver’s body was lifted out and put in an ambulance. His friends bent over the tank’s side skirt and knelt in the dirt, weeping. Before the driver was shot, Ahmed, Ali and their detachment had descended into the same side of the city on foot. They came under fire, retreated back uphill and took up a position. A   crack. Ali lurched forward, falling over Ahmed’s leg. Ahmed thought his cousin had tripped. Then he saw the blood. Three days later, Ahmed was worrying a string of wooden prayer beads in a mosque in his and Ali’s hometown, Rawanduz, in Kurdistan’s eastern mountains. He sat by the muezzin, who sang a death prayer for Ali, a Quran open before him on a desk stand. Old pesh merga in traditional dress and younger ones in suits and jeans filed in. They greeted Ali’s father and Ahmed, their hands to their chests, saying: “May he rest in peace” and “May God forgive him his sins. ” After the service, long rugs were spread on the floor, and Ahmed and the men from his unit sat down to lunch. Their part in the fight against ISIS was over, for now. Bashiqa was liberated, and the Kurdish line stopped there. But the war against ISIS was not going well for the Iraqi Army, which was still stuck on Mosul’s outskirts, taking a lot of casualties. “It will be a heavy fight,” one man said. Ahmed and his friends would fight in Mosul if they were ordered to, they agreed, but they wouldn’t like it. They were not among the Kurds who considered the city part of the homeland. “Is it fair that a Kurd should die for an Arab?” Ahmed said. Anyway, history had taught them that another war would come soon enough. “Once you finish one fight, they prepare another one for you,” a soldier said. “It makes you tired. ”</t>
  </si>
  <si>
    <t>Казахстан на страже ядерной безопасности | Новое восточное обозрение</t>
  </si>
  <si>
    <t xml:space="preserve">В ноябре 2016 г. Мажилис Парламента Республики Казахстан одобрил создание на территории страны Банка низкообогащенного урана МАГАТЭ. Низкообогащенный уран (НОУ) – это материал, из которого делается топливо для АЭС. Создать стратегическое хранилище НОУ Международное атомное агентство решило еще в 2006 г. Цель проекта – гарантировать бесперебойные поставки топлива на АЭС стран, входящих в МАГАТЭ. При этом из самого Банка регулярных поставок осуществляться не будет. Это будет «неприкосновенный запас», которым не будут пользоваться без чрезвычайной ситуации. Официально запасы НОУ будут принадлежать МАГАТЭ. Разместить Банк было решено на территории одного из членов Агентства. Оператором могло стать государство, не имеющее ядерного оружия, но при этом обладающее технологиями и инфраструктурой для работы с НОУ. Кроме того, страна должна была обладать хорошей репутацией в МАГАТЭ. Казахстан удовлетворял всем этим условиям. Как известно, РК – крупнейший производитель урана с соответствующими технологиями и опытом, в том числе – по переработке высокообогащенного урана в НОУ (что важно для ядерного разоружения). Страна решила поучаствовать в развитии мирного атома и летом 2011 г. подала в МАГАТЭ заявку. Для размещения Банка Казахстан предложил два места: участок на бывшем Семипалатинском полигоне и «Ульбинский металлургический завод» (г. Усть-Каменогорск). После проверки обоих участков экспертами Агентства был выбран второй вариант. «Ульбинский металлургический завод» имеет почти полувековой опыт с радиоактивными материалами и компетентных специалистов – наследников советской школы. Кроме того, предприятие прошло серьезную модернизацию и отвечает самым высоким требованиям безопасности. В апреле 2015 г. вышло Постановление правительства РК, одобряющее договор с МАГАТЭ о создании Банка НОУ в Казахстане. В августе 2015 г. этот договор был подписан министром иностранных дел РК Ерланом Идрисовым и генеральным директором МАГАТЭ Юкия Амано. Сейчас полным ходом идут подготовительные работы, в которых участвуют эксперты МАГАТЭ. Прежде чем Банк НОУ будет размещен на казахской земле, правительству РК еще придется доработать как инфраструктуру, так и законодательство, чтобы все соответствовало международным критериям безопасности. Начало уже положено: так, в январе 2016 г. был принят закон «Об использовании атомной энергии». В составлении некоторых дополнений к новому закону участвовали эксперты МАГАТЭ. Предстоит еще многое сделать, чтобы новое хранилище было максимально безопасно для местного населения и окружающей среды. Весь материал будет содержаться в контейнерах, соответствующих европейским стандартам. По данным МАГАТЭ, урана в хранилище хватит, чтобы обеспечивать электричеством крупный город в течение 3 лет. Все расходы, связанные с перевозкой урана, уплатой налогов и гарантиями по отношению к Банку НОУ, МАГАТЭ берет на себя. Казахстану предстоит за свой счет эксплуатировать хранилище – обеспечивать его электроэнергией, платить заработную плату работникам (гражданам РК) и т.п. В благодарность за размещение и содержание на своей территории Банка НОУ Казахстан рассчитывает на помощь МАГАТЭ в развитии своей атомной промышленности. Уже сейчас на территории РК работает комиссия МАГАТЭ, проводящая общее исследование ядерной инфраструктуры. По окончании своей работы комиссия подготовит отчет с рекомендациями по развитию казахстанской атомной промышленности. Республика обладает огромными запасами урана и занимает первое место в мире по его добыче. Казахстанская продукция занимает немалую часть мирового уранового рынка. При этом Казахстан давно мечтает не только поставлять другим странам сырье или полуфабрикаты, но и самостоятельно проводить все этапы ядерного топливного цикла до превращения урана в готовое топливо для АЭС. Несомненно, экспортировать готовый продукт гораздо прибыльнее. Об этой задаче напомнил президент РК Нурсултан Назарбаев во время встречи с председателем правления «Казатомпрома» Аскаром Жумагалиевым, состоявшейся в начале ноября 2016 г. Тогда он отметил, что для достижения своей цели Казахстан должен усилить сотрудничество в атомной сфере с другими странами и международными организациями. Следует напомнить, что одним из основных партнеров Казахстана в атомной сфере является Россия. Благодаря работе с Россией РК значительно продвинулась на пути к самостоятельному производству ядерного топлива. Сотрудничество продолжается: в октябре 2016 г. в Астане состоялся Форум межрегионального сотрудничества России и Казахстана, в котором участвовали президенты двух стран – Владимир Путин и Нурсултан Назарбаев. В результате Россия и Казахстан приняли план совместных действий до 2018 г. и подписали меморандум о расширении стратегического сотрудничества в области ядерно-топливного цикла. Меморандум подтверждает все прежние договоренности между двумя странами, касающиеся совместной работы в области АЭ, в том числе добычи и переработки урана. Помимо прочего, в документе упоминается возможность совместного участия России и Казахстана в проектах МАГАТЭ. Размещение на территории республики Банка НОУ – широкий жест в сторону МАГАТЭ, который поднимет авторитет Казахстана в глазах других государств. Создание хранилища НОУ не только подстрахует работающие ядерные реакторы от дефицита топлива, но и поспособствует нераспространению ядерного оружия. Дело в том, что сейчас страны, желающие освоить «мирный атом», часто вынуждены самостоятельно обогащать уран, чтобы превратить его в топливо. При этом МАГАТЭ беспокоит, что кто-то из них может превысить необходимый для мирных целей уровень обогащения и получить материал для создания ядерного оружия. Появление хранилища НОУ, в которое может обратиться любая страна-член МАГАТЭ, позволит им не заниматься обогащением урана самостоятельно, тем самым снизив угрозу распространения ядерного оружия. Таким образом, Казахстан может стать стратегически важным членом МАГАТЭ, участвующим в обеспечении мировой безопасности. Помимо престижа и помощи в атомных проектах, это может привлечь к стране внимание зарубежных инвесторов. По данным правительства РК, за первую половину 2016 г. объем иностранных инвестиций в экономику страны увеличился в 5 раз, составив почти 6 млрд долларов США. Такой рост несомненно связан с ростом международного авторитета Казахстана, которым он отчасти обязан своему сотрудничеству с МАГАТЭ. Дмитрий Бокарев, политический обозреватель, специально для интернет-журнала « Новое Восточное Обозрение ». Популярные статьи </t>
  </si>
  <si>
    <t>Police fire rubber bullets at pipeline protesters</t>
  </si>
  <si>
    <t>Police fire rubber bullets at pipeline protesters 11/03/2016 
KGW 
Police in riot gear shot rubber bullets and used pepper spray on demonstrators — who call themselves water protectors — on the shoreline of the Cantapeta Creek, just north of the Standing Rock Sioux Indian Reservation on Wednesday. 
After a few relatively peaceful days at the campground, where thousands have gathered to demonstrate against a controversial North Dakota oil pipeline, demonstrators put out calls on social media to “make your way to the river” for a “river action,” but to do so “in prayer.” 
In a Facebook Live stream, Cempoalli Twenny , who says he is at Standing Rock to protect the water, said, “The pipeline is getting really close to the river now, so it’s crunch time.” 
Demonstrators on the shoreline prayed, played drums, sang, and waded into the river towards the base of the hill where armed police stood. 
It was a “100 percent peaceful protest,” according to activist Erin Schrode, who was shot in the lower back with a rubber bullet while standing on the shoreline opposite police. Schrode had joined others from the camp in solidarity as they prayed on the shoreline. 
A confrontation erupted after law enforcement dismantled a wooden bridge that demonstrators constructed to access the sacred site. 
“I was shot in point blank range,” said Schrode, who says she is shaken but physically will recover. “Another water protector was also shot at twice at point blank range, but the rubber bullet hit the water, and not him.” 
In a press release, the Morton County Sheriff’s Department said it used “less-than-lethal ammunition to control the situation” when a man threw bottles at officers on the police line and when another charged the police line. “Officers also deployed pepper spray and tear gas to disperse the group of protesters who came across the water and camp at officers,” the release said. 
Even as law enforcement warned protesters to leave the area and return to their camp, demonstrators could be heard yelling back at police. 
“There was absolutely no provocation of any kind,” said film director Josh Fox, who was also on scene. “The police pepper sprayed people sitting in the water.” 
Law enforcement vehicles and personnel have been stationed on a hill overlooking the shoreline in question for a number of days, and the hill is recognized as a burial ground and sacred site by the Standing Rock Sioux. 
On Monday, people who identified themselves as water protectors waded across the creek to the hill to request that law enforcement move off the sacred area. 
According to the Morton County Sheriff’s Department public information officer, the police remained there “to prevent criminal trespass on private property.” 
Wednesday, the Department said The U.S. Army Corps of Engineers gave Morton County orders to remove a wooden pedestrian bridge that had been constructed across the river and arrest any individuals who cross the river for criminal trespass. 
“I was facing the line of officers from across the river and all of a sudden, I felt as if someone swung a mallet with all their might against my lower back. It obliterated me,” said Schrode. “I turned around and I had no idea what just happened. And there was an officer pointing his gun in my direction from a boat.” 
Morton County called the situation a “standoff” and, in a press release, stated that “protesters involved in this activity are violating numerous federal and state laws.” 
E’sha Hoferer , who is a member of the Walker River Paiute Tribe and who says he is in Standing Rock to protect the water for his children and grandchildren, told NBC News before Wednesday’s encounter with law enforcement that the construction of the pipeline is “desecrating a lot of sacred sites” and that “a lot of the traditional ecological knowledge that we have – that Standing Rock has – shows that we have ceremonial sites up there, sacred sites, burial sites,” referring to the hill at the center of the standoff. 
The last big clash between police and demonstrators took place on Thursday, October 27, when 141 protesters were arrested .</t>
  </si>
  <si>
    <t>Ann Coulter Hits Supposed ’Gay Icon’ Kathy Griffin on ISIS-Cribbed Antics</t>
  </si>
  <si>
    <t>Conservative columnist and bestselling author Ann Coulter tweeted her take on Kathy Griffin’s gruesome   video posing with a   bloody severed head of the President of the United States Tuesday. [Coulter poked fun at Griffin, who has based much of her public image on being an irreverent   “gay icon,” described as such by the likes of Gawker and TMZ. Coulter found the gory video an odd choice for Griffin, given its similarity to images popularized by violent Islamists like ISIS, who not only post pictures of themselves with the severed heads of allegedly gay men, but have been known to throw gay men from buildings to their deaths in the name of Sharia Law.  Whoa!  How does Kathy Griffin’s sole employer (Gay America, Inc.) feel about this tribute to Sharia Law? https:  .   —   Ann Coulter (@AnnCoulter) May 31, 2017,  Commenting on a Breitbart News report on the incident, Coulter inquired after Griffin’s gay fanbase, calling them “Gay America, Inc. ” and Griffin’s “sole employer. ” She then dismissed Griffin’s attempts to excuse her actions by reference to comments President Donald Trump made about Megyn Kelly during a debate nearly two years ago. Kathy Griffin’s excuse for beheading Trump: His remarks @ Megyn Kelly (  ). After almost 2 YEARS, this is the best she can come up with? https:  .   —   Ann Coulter (@AnnCoulter) May 31, 2017,  Coulter went further in pointing out the hypocrisy of the “gay icon,” mocking Griffin’s pandering to gays in light of her readiness to crib the style of those who wish them dead: Kathy Griffin’s entire career: Guilting an entire sexual subculture into pretending to find her funny. https:  .   —   Ann Coulter (@AnnCoulter) May 31, 2017,  As the controversy over Griffin’s video stretched into Wednesday, Coulter continued to engage in the roiling fracas. Coulter retweeted, for example, Sen. Al Franken ( )’s decision to stand by Griffin after she issued a video apology Tuesday night saying, “I beg for your forgiveness. I went too far. I made a mistake. And I was wrong. ”</t>
  </si>
  <si>
    <t>Contaminated Food from China Now Entering the U.S. Under the 'Organic' Label</t>
  </si>
  <si>
    <t>noreply@blogger.com (Alexander Light)</t>
  </si>
  <si>
    <t>Contaminated Food from China Now Entering the U.S. Under the 'Organic' Label The Chinese food production industry is one of the world's least-regulated and most corrupt, as ... Print Email http://humansarefree.com/2016/11/contaminated-food-from-china-now.html The Chinese food production industry is one of the world's least-regulated and most corrupt, as has repeatedly been proven time and again. Now, it appears, there is no trusting anything that comes from China marked "organic."Natural Health 365 reports that several foods within the country are so contaminated that Chinese citizens don't trust them. What's more, the countries that import these tainted foods are putting their citizens at risk.U.S. Customs personnel often turn away food shipments from China because they contain unsavory additives and drug residues, are mislabeled, or are just generally filthy. Some Chinese food exporters have responded by labeling their products "organic," though they are far from it.There are several factors at play which make Chinese claims of organic unreliable. First, environmental pollution from unrestrained and unregulated industrial growth has so polluted soil and waterways with toxic heavy metals that nothing grown in them is safe, much less organic. Also, there is so much fraudulent labeling and rampant corruption within the government and manufacturing sectors that it's not smart to trust what is put on packaging.In fact, farmers in China use water that is replete with heavy metals, Natural Health 365 noted in a separate report . In addition, water used for irrigation also contains organic and inorganic substances and pollutants. Chinese "organic" food is so contaminated that a person could get ill just by handling some of it. 'Dirty water' is all there is The report noted further:"This is reality – all of China's grains, vegetables and fruits are irrigated with untreated industrial wastewater. The Yellow River, which is considered unusable, supports major food producing areas in the northeast provinces."Many Chinese farmers won't even eat the food they produce, if you can believe that. That's because it's clear that China's water pollution issues are so pronounced that it threatens the country's entire food supply.Chinese farmers have said there is no available water for crops except "dirty water." As part of the country's industrial prowess, it is also one of the largest producers (and consumers) of fertilizers and pesticides, Water Politics reported.The site noted further that as China's industrial might grows, so too does the level of contaminants in the country's water supply. Lakes, rivers, streams and falling water tables are becoming more polluted by the year.In addition to man-made pollutants, animals produce about 90 percent of the organic pollutants and half of the nitrogen in China's water, say experts at the Chinese Academy for Environmental Planning. There are times when water is so polluted it turns black – yet it is still used to irrigate crops, and of course, that affects so-called organic farming operations as well. These nine foods are particularly vulnerable to becoming tainted, Natural Health 365 noted: Fish: Some 80 percent of the tilapia sold in the U.S. come from fish farms in China, as well as half the cod. Water pollution in China is a horrible problem, so any fish grown there are suspect. Chicken: Poultry produced in China is very often plagued with illnesses like avian flu.Apples and apple juice: Only recently has the U.S. moved to allow the importation of Chinese apples, though American producers grow plenty for the country and the world. Rice: Though this is a staple in China and much of the rice in the U.S. comes from there, some of it has been found to be made of resin and potato. Mushrooms: Some 34 percent of processed mushrooms come from China. Salt: Some salt produced in China for industrial uses has made its way to American dinner tables. Black pepper: One Chinese vendor was trying to pass off mud flakes as pepper. Green peas: Phony peas have been found in China made of soy, green dye and other questionable substances. Garlic: About one-third of all garlic in the U.S. comes from China.Shop wisely.</t>
  </si>
  <si>
    <t>Ten Famous People on What to Read This Summer - The New York Times</t>
  </si>
  <si>
    <t>T Magazine</t>
  </si>
  <si>
    <t>For his bookshop and website One Grand Books, the editor Aaron Hicklin asked people to name the 10 books they’d take with them if they were marooned on a desert island. Every Friday for the last year, we’ve run one of those lists on TMagazine. com. So many books have been recommended  —   by everyone from James Franco to Alice Waters  —   that it might feel like you need a lifetime (and then another one) to read them all. So, in honor of the July 4th weekend, we’re giving you that time to catch up  —   or at least pick a good book to bring along to the beach. Here, excerpts from 10 of the individuals who have recommended titles over the last several months. Click the link beneath each name to read their whole list. Enjoy! “The Better Angels of Our Nature,” Steven Pinker Proof that the world is becoming more peaceful. It’s not just a question for historians, but a profound statement about human nature and the possibility for a better future. This book may have shaped my outlook more than any other. See more of Bill Gates’s favorite books.  “The Color Purple,” Alice Walker Because she makes the invisible visible, and redeems people who seem irredeemable, she makes every reader feel visible and redeemable, too. See more of Gloria Steinem’s favorite books.  “You’ve Got To Read This: Contemporary American Writers Introduce Stories That Held Them in Awe,” Ron Hansen This anthology is like one of those fateful   nights where you met a boyfriend, a best friend and got a lead on a job. It introduced me to Jim Shepard and Donald Barthelme. I often think of Amy Tan’s introduction of Molly Giles’s story, “Pie Dance. ” Tan writes that upon hearing Giles read the story, she felt she didn’t yet have what it took to be a writer but she “also knew  —   as deeply as you can know something about yourself  —   that it would be worth a lifetime to try. ” That’s one of the most genuine things I’ve ever heard a writer say about another writer. See more of Sloane Crosley’s favorite books. “A Pattern Language: Towns, Buildings, Construction,” Christopher Alexander, Sara Ishikawa and Murray Silverstein Who needs a big place to live in? You need a front porch, you need a busy street, you need neighbors to say hello and good night to and you need a bedroom to restore yourself. This is a book you can open on any page. You might find a drawing of the narrow streets of Ethiopia, or a chapter titled “Dancing in the Streets,” which is something people have done forever. See more of Alice Waters’s favorite books.  “What Maisie Knew,” Henry James A brilliant social comedy seen wholly from a child’s point of view, this is a dazzling technical feat that, as always with James, deepens as it develops  —   like the life of the child herself. An exhilarating prelude to the great novels of his famous late phase. See more of Alan Hollinghurst’s favorite books.  “The Fire Next Time,” James Baldwin Basically the finest essay I’ve ever read. It’s technically two essays but it feels like one. Baldwin refused to hold anyone’s hand. He was both direct and beautiful all at once. He did not seem to write to convince you. He wrote beyond you. See more of   Coates’s favorite books.  “Women,” Chloe Caldwell Sexy, sexy   hybrid that could turn anyone into a lesbian, at least for a summer. See more of Lena Dunham’s favorite books. “Birds of America,” Lorrie Moore Long before I started to write in earnest, Lorrie Moore taught me you could have a woman narrator who was funny and complex and even wrongheaded. She opened up a lot of space that me and a million other women rushed into. See more of Miranda July’s favorite books. “The Autumn of the Patriarch,” Gabriel García Márquez Picking a Márquez novel is a near impossible task. It’s too easy to just go with the obvious choice( s). But this is his most daring novel, and the labyrinthine twists and turns of each sentence demands undivided attention  —   so perfect for a desert island, then. See more of Marlon James’ favorite books.  “Miles: The Autobiography,” Miles Davis and Quincy Troupe If I could have a meal with anyone, it would be Miles Davis. It would be so cool to hear his stories and sit back and talk about jazz. Miles moved to New York around the same age as I did, and he was a transformative player in the evolution of jazz music as we know it. This autobiography was his chance to tell all. See more of Marcus Samuelsson’s favorite books.</t>
  </si>
  <si>
    <t>SCANDAL: EPA could have issued an emergency order 7 months before...</t>
  </si>
  <si>
    <t>SCANDAL: EPA could have issued an emergency order 7 months before Flint water crisis became public knowledge 
Monday, October 31, 2016 by: J. D. Heyes Tags: Flint , water crisis , EPA cover-up (NaturalNews) The federal bureaucracy and corresponding state agencies have never been much good at responding to crises in a timely fashion, and that tradition was alive and well during the recent toxic water crisis in Flint, Michigan.In fact, according to a newly released watchdog report, Americans now know that the federal Environmental Protection Agency (EPA) could have intervened in the crisis a full seven months before it finally did, meaning thousands of residents in Flint would have had to drink far less water tainted with lead.As reported by The Associated Press , the EPA's inspector general said that the agency had the authority and enough information to issue emergency orders to protect Flint residents from the lead-contaminated water they were drinking as early as June 2015, seven months before officials finally declared an emergency.Inspector General Arthur Elkins said in an interim report that the water crisis should have created "a greater sense of urgency" for the EPA to "intervene when the safety of drinking water is compromised." Everyone is pointing fingers at everyone else The drinking water in Flint became tainted with unsafe levels of lead after city officials decided to begin drawing from the Flint River in April 2014, in a bid to save money. The broke city of about 100,000 residents north of Detroit was under state control at the time.Regulators did not make sure that the water was properly treated, so lead from aging pipes leached into the supply, the AP reported.Since the discovery of high levels of lead, federal, state and local officials have traded accusations about who is most to blame for the crisis , even as residents are still forced to drink bottled or filtered water.Doctors have detected higher than normal levels of lead in hundreds of children around the city. And many taps remain off-limits.Gov. Rick Snyder, a Republican, appointed a panel to look into the matter. It concluded that the state is "fundamentally accountable" for the lead crisis due to decisions made by state environmental regulators as well as state-appointed emergency managers who were in charge of running the city.But that said, once the EPA discovered that water being consumed by city residents was tainted with unsafe levels of lead, Snyder believes the agency should have acted – and he is right."As Gov. Snyder has stated all along, what happened in Flint was the result of failure of government at all levels," his spokeswoman, Anna Heaton, said recently.Since the crisis began, officials have tried to reshuffle the deck, so to speak, and call it "reform." They say some state agencies have undergone "culture changes" that will supposedly prevent future recurrences of epic failure, according to Heaton, who called such changes "encouraging." People should be held accountable – but won't be It's unclear how many people actually believe that, considering that state agencies had mandates already to protect the public from polluted and contaminated water (as did the EPA). By "culture changes," does Heaton mean that people were fired and actually replaced by others who will do what taxpayers are paying them to do?Flint Mayor Karen Weaver, a Democrat who took office after the crisis emerged, said agencies like the EPA and the Michigan Department of Environmental Quality are there "to help ensure the well-being and safety of men, women and children," yet they failed in their core mission to do so. She also called for those who are responsible for the crisis to be held accountable, though we advise her not to hold her breath.As for the EPA's inspector general report, it said that the agency's Midwest region did not issue an emergency order because officials concluded actions taken by the state prevented the EPA from doing so. The report says that their interpretation was not correct, and that according to federal law, when state actions are deemed to be unacceptable, "the EPA can and should proceed with an (emergency) order" designed to protect "the public in a timely manner."Without EPA intervention, "the conditions in Flint persisted, and the state continued to delay taking action to require corrosion control or provide alternative drinking water supplies," the report said. Sources:</t>
  </si>
  <si>
    <t>Hillary Clinton KNEW 5 years ago Anthony Weiner was a Pedophile - Wikileaks</t>
  </si>
  <si>
    <t xml:space="preserve">
A WikiLeak’s email released on Monday reveals Clinton staffers knew as early as 2011 that Anthony Weiner had been messaging an underage girl but chose to take no action.
In June of 2011, John Podesta, chair of Hillary Clinton’s presidential campaign – received news of an investigation into Weiner’s online contact with a 17-year-old Delaware high school student.
The email , sent by Jennifer Palmieri, the current Clinton campaign communications director, detailed lurid claims of private messages to an underage girl being investigated by police. Now it is only LOGICAL to say that if these people knew, Hillary Clinton knew as well.
Podesta’s reaction suggested he was undisturbed by the news. He replied to the email, “Oof.”
Palmieri’s email also included snippets of a Fox News report at the time, saying police were investigating Weiner’s communication with the girl.
“Police on Friday afternoon came to the home of a 17-year-old high school junior to ask her about direct online communications she has had with Rep. Anthony Weiner,” the Fox News article said.
Sources close to the 17-year-old at the time told Fox News that the girl and Weiner had direct-messaged each other on Twitter.
The girl openly expressed her feelings for the disgraced congressman, who followed her on Twitter. She also expressed her affinity for married men, according to Patterico.com .
At the time, Wiener was married to Huma Abedin, Clinton’s confidante and vice chairwoman, who is now a centerpiece of a fresh FBI investigation into the handling of classified material while Clinton was in office.
The scandal was one of many committed by the former congressman, whose return to the public eye has infuriated Democrats .
On Sunday, FBI Director James Comey announced that the FBI was re-opening its investigation into Clinton’s private email server, having discovered new emails that “appear to be pertinent.”
Weiner is at the center of the investigation, along with his estranged wife, Abedin. Law enforcement officials told The New York Times that the emails were uncovered after the FBI seized devices belonging to Abedin.
Comey has come under fire for his decision, but he has vigorously defended the integrity of the probe.
“You can call us wrong, but don’t call us weasels. We are not weasels,” Comey said at a House Judiciary Committee hearing in September. “We are honest people, and whether or not you agree with the result, this was done the way you want it to be done.”
Clinton has demanded the FBI “come clean” with more specifics, and some Democrats have gone as far as to accuse Comey of interfering with the election and violating the Hatch Act .
“We’re not going to be distracted, no matter what our opponents throw at us,” Clinton told a Florida rally.
Abedin separated from Weiner in August after it emerged that he was exchanging lewd messages with a woman on social media. Such behavior had destroyed his congressional career and his 2013 mayoral campaign.
Source 
</t>
  </si>
  <si>
    <t>أوروبا وخيار القوة في مواجهة اللاجئين - RT Arabic</t>
  </si>
  <si>
    <t xml:space="preserve">أوروبا وخيار القوة في مواجهة اللاجئين 
تاريخ النشر: 26.10.2016 | 18:18 GMT | انسخ الرابط http://ar.rt.com/i5he 
قررت السلطاتُ الفرنسية اغلاقَ مخيماتِ اللجوء والهجرة في مدينة كاليه على الحدود الفرنسية البريطانية ومنعَ وصول اي لاجئين أو مهاجرين جدد اليها . جاء ذلك بناءً على قرار سياسي أعلنه الرئيسُ فرانسوا هولاند بتسوية هذا المسألة قبل حلول فصل الشتاء وبعدما تحول الملف الى ورقة بيد الأحزاب والتيارات السياسية اليمينية المتطرفة في فرنسا واوروبا بشكل عام. 
فرنسا حملت بريطانيا جزءا من المسؤولية ودعتها الى تحمل قسط من مسؤولياتها والتزاماتها الاخلاقية خاصة وان غالبية اللاجئين يرغبون في الوصول الى بريطانيا بأي شكل من الاشكال. ولعل اخطر مشكلة في هذا الملف هي قضية الاطفال السوريين الذين وصلوا الى كاليه من دون اي مرافق لهم واصبحوا عرضة لكل الاحتمالات حول مصيرهم المجهول وذلك بالرغم من إلحاح هيئات الاغاثة الانسانية والدعوة لإنقاذهم . </t>
  </si>
  <si>
    <t>A $150 Million Stairway to Nowhere on the Far West Side - The New York Times</t>
  </si>
  <si>
    <t>Ted Loos</t>
  </si>
  <si>
    <t>By the look of the renderings officially unveiled on Wednesday morning, New York’s next significant landmark may be the city’s biggest Rorschach test, too. Big, bold and   the structure, “Vessel,” stands 15 stories, weighs 600 tons and is filled with 2, 500 climbable steps. Long under wraps, it is the creation of Thomas Heatherwick, 46, an acclaimed and controversial British designer, and will rise in the mammoth Far West Side development Hudson Yards, anchoring a   plaza and garden that will not open until 2018. Some may see a jungle gym, others a honeycomb. But Stephen M. Ross, the billionaire founder and chairman of Related Companies, which is developing Hudson Yards with Oxford Properties Group, has his own nickname for “Vessel”: “the social climber. ” And the steep price tag Mr. Ross’s privately held company is paying for Mr. Heatherwick’s installation? More than $150 million. The back story of the   “Vessel” involves two men who are in step in more ways than one: a designer known for dreaming big, and a   developer who will spend whatever it takes to make a statement. Currently under construction in Monfalcone, Italy, the   and concrete pieces that make up “Vessel” are not to be assembled on site until next year, but on Wednesday, Related Companies rolled out the design with a Hudson Yards spectacle hosted by Anderson Cooper, with a performance by the Alvin Ailey dance troupe on a set that mimicked the multiple stairways inside “Vessel. ” The crowd of hundreds included Mayor Bill de Blasio. “We know ‘Vessel’ will be debated and discussed and looked at from every angle, and Thomas,” the mayor added, addressing the architect, “if you meet 100 New Yorkers, you will find 100 different opinions on the beautiful work you’ve created. Do not be dismayed. ” On a visit to New York this summer, Mr. Heatherwick, founder of the Heatherwick Studio in London, was eager to explain his design. “We had to think of what could act as the role of a landmarker,” he said. “Something that could help give character and particularity to the space. ” Mr. Heatherwick said “Vessel” was partly inspired by Indian stepwells, but he also referred to it as a climbing frame  —   what Americans would call a jungle gym  —   as well as “a Busby Berkeley musical with a lot of steps. ” The design reflects Mr. Heatherwick’s belief that city natives are always looking for their next workout. “New Yorkers have a fitness thing,” he said. (It will test many city folk who can barely climb into their Ubers, but there will be an elevator for anyone unable to reach the top.) Inside the piece, the 154 interconnecting staircases may put visitors in mind of a drawing by M. C. Escher, especially given that the   structure will have 80 viewing landings. Mr. Heatherwick’s career, as measured by his personal profile, has certainly been climbing. He gained fame for ingenious designs like his torch for the 2012 London Olympics, known as the Caldron. He is collaborating with the architect Bjarke Ingels on the design for Google’s new campus in Mountain View, Calif. and he is reimagining the home of the New York Philharmonic, David Geffen Hall, with Diamond Schmitt Architects of Toronto. But other projects have faced some downward pressure. Mr. Heatherwick’s proposal for a   bridge across the Thames River in London was held up by budget issues in July, though Mr. Heatherwick said it was moving forward again. In New York, the Hudson River island park known as Pier 55  —   funded by another   billionaire, Barry Diller  —   was stalled by a legal challenge that was rejected last week. (According to Mr. Diller, the challenge is being secretly sponsored by Douglas Durst, a real estate rival of Mr. Ross’s.) “It’s a leap of faith in terms of scale,” said Susan K. Freedman, president of the Public Art Fund, who has seen the “Vessel” renderings and likes them. “ I admire the ambition,” she added. “You can’t be small in New York. ” But Ms. Freedman had her reservations. “The bigger problem may be traffic control,” she said, given that the work will be near the already crowded High Line, the tourist attraction whose northernmost segment winds around Hudson Yards. “I think people will want to experience it. ” Thomas Woltz, of the firm Nelson Byrd Woltz, designed Hudson Yards’ Public Square and Gardens, with input from Mr. Heatherwick, as a dramatically landscaped attraction. The square will be the $200 million centerpiece of Hudson Yards’ eastern section, a   parcel with eight buildings comprising office space, retail outlets, residences and  a new cultural institution, the Shed. The eastern section  stretches from 30th to 34th Streets and from 10th to 11th Avenues, built largely on a platform over the West Side Rail Yards. Despite the name “Public Square,” Hudson Yards is a private development, and “Vessel” was commissioned and approved by a committee of one: Mr. Ross, who has kept the design models in a locked cabinet in the Related offices  —   when not allowing brief peeks to lure commercial tenants. “I have the only key,” he said with a smile. When Mr. Ross began the process of finding a piece several years ago, he first turned to five artists who are known for working in public plazas  —   and whom he declined to name  —   and asked them for detailed proposals. One of the unbuilt plans cost him $500, 000, he said, and another $250, 000. But he was unsatisfied. “Been there, seen that,” Mr. Ross said of his reaction. A Related colleague suggested Mr. Heatherwick, who had come in previously for a meeting at the company to discuss a future pavilion on the site. Mr. Heatherwick and Mr. Ross talked, and six weeks later, the designer sent a proposal. “I looked at it and said, ‘That’s it,’” Mr. Ross said. “It had everything I wanted. ” That was in 2013. “Everybody here thought I was nuts,” Mr. Ross said of his colleagues’ reactions. The idea of “Vessel” as an exclamation point toward the northern end of the High Line is part of Mr. Ross’s grand plan to make Hudson Yards the center of New York, despite its    location. “The most important place in New York is Rockefeller Center during Christmas time,” Mr. Ross said. “I wanted to have a   Christmas tree. ” One of Mr. Heatherwick’s main goals for the piece is to raise people significantly above ground level so they can see the city  —   and one another  —   in a new way. “The power of the High Line is the changed perspective on the world,” Mr. Heatherwick said. The interactive feature of “Vessel” was partly a reaction to what Mr. Heatherwick sees as previous failures in public projects: Plop art. “We’ve gotten used to these 1960s, 1970s plazas with obligatory big artworks plunked down,” he said. “Vessel” is only 50 feet in diameter at its base, rising to 150 feet at the top, meaning that it has a “small bum,” Mr. Heatherwick said, and does not take over the plaza’s ground level. The cost of the piece has ballooned from the original estimate, $75 million, Mr. Ross said. Mr. Heatherwick noted that the process of making the steel pieces was unusually complex. “We didn’t have an unlimited budget, but no corners have been cut,” Mr. Heatherwick said, adding that “Vessel” was sturdy enough to “take Hurricane Sandys. ” The price does not appear to trouble his patron. Mr. Ross has now hired Heatherwick Studio to design two residential buildings, one at Hudson Yards and one in Chelsea. For Mr. Heatherwick, “Vessel” represents his firm’s focus on doing innovative work for the public to enjoy. “I’m doing this project because it’s free, and for all New Yorkers,” he said. “I’m just itching to see a thousand people on it. ”</t>
  </si>
  <si>
    <t>Cyber War _x0097_ From Trifle to Catastrophe     : Information</t>
  </si>
  <si>
    <t>Ernest Partridge</t>
  </si>
  <si>
    <t xml:space="preserve"> Cyber War - From Trifle to Catastrophe By Ernest Partridge
November 06, 2016 " Information Clearing House " - Hillary Clinton tells us that all seventeen intelligence agencies agree that the Wikileaks hack comes from the Kremlin. Those agencies proclaim this with a rock-solid conviction that I have not heard since Vice President DIck Cheney told us all that "there is no doubt that Saddam Hussein now has weapons of mass destruction. There is no doubt that he is amassing them to use against our friends, against our allies, and against us." Add to that, the rock-solid evidence of Saddam's treachery that Colin Powell presented to the UN Security Council. The mainstream corporate media bought it whole.
However, as all know today, these were lies. Saddam had no WMDs, and there were no Iraqi chemical weapons "Winebagos of Death" vividly described by Colin Powell.
Now we are told, "with high confidence," that Vladimir Putin's Kremlin has launched a cyber attack to disrupt our presidential election. Never mind that, as MIT expert Theodore Postol has written that there is, "no technical way that the US intelligence community could know who did the hacking if it was done by sophisticated nation-state actors."
The lies that launched the disastrous Iraq war have had lasting consequences to the credibility of the United States Government. The last time that government cried "wolf," there was no wolf. Why should we believe it now?
So no, I am not convinced. There is good reason not to believe the "Kremlin hack" story.
A crucial distinction is in order: First, there is the actual content of the hacked emails. Second, there are the consequences of the general media assumption and public belief that the emails were a Kremlin plot to disrupt the presidential election.
As for the content , it was trivial and still worse, not credible. There is nothing remarkable in the disclosed content of the hacked emails. They might, if believed, cause John Podesta some embarrassment. In addition, they might reveal that the Democratic National Committee is controlled by a political elite. But we already know that.
But why should we believe any of that content? If, as claimed, the leaks came from the Kremlin, there is not, and cannot be, any authentication of the hacked emails unless the original sources (e.g, John Podesta) produce the originals. And why would they? Accordingly, the leakers (whoever they might be) are free to concoct forgeries at will. And of course, it follows that we, the intended audience, are advised to ignore all of them.
Furthermore, , why would Putin want to use these emails to "rig" our election? To tilt the election toward Trump? If that is his motive, it has backfired spectacularly. That alleged "disclosure" of the hacking has benefited Clinton far more than Trump. It is one of her favorite talking points, as we discovered in the final debate.
So we are left with two alternate conclusions: The Russian government likely had no part in the leaking. Or if they did, the leaks will have little or no effect on the election, except to provide Hillary Clinton with a talking point and to embarrass John Podesta.
In short, the Wikileaks hacks, whatever the source, appear to be a just a prank: A trifle, blown hugely out of proportion by a scandal-hungry media.
However, even though the content of the hacked emails may be trivial and not credible, the consequences of the accusation of Kremlin connivance could be catastrophic.
First of all, as we are finding out, the neo-cons and the media are using the hacks to intensify the demonization of Putin and to heat up the renewed Cold War.
Still worse, as Joe Biden stated recently on Meet the Press , the accusation that Putin is behind the hacks and their release might provoke a cyber retaliation from the United States.
A Kremlin spokesman has called Biden's threat a a "virtual American declaration of war on Russia."
If, as Biden warns, the United States retaliates, then the Russian response might, unlike the present alleged leaks, be devastating to the US economy.
Be assured that a "cyber-war" entails infinitely more than leaked emails. It might include the shutdown of the internet and emails. Also, the disruption of business and financial communications and utility grids. The world today runs on silicon and microprocessors. Imagine returning home to no electric power, phone service or access to the internet. Add to that, no restocking of the local supermarket or gas stations. And no capability of the government to make prompt repairs. The result: Total economic shutdown.
We can do this to Russia, and be assured that Russia can do this to us.
The reality of cyber attacks is no mere speculation, we have seen them at work. The Iranian nuclear weapons program was severely damaged and set back by a CIA implanted computer virus. And this past month, large regions of the United States temporarily lost internet service. The cause remains unknown.
Has Joe Biden thought through the implications of his threat? Is this the horror that Biden wants to unleash on us and the world in response to an essentially harmless prank? To what purpose? Some kind of capitulation by the Russians? No chance of that.
A far more likely result would be an escalation from cyber to military combat. And then what?
Where are the cool-headed grownups, now that we need them?
Dr. Ernest Partridge is a consultant, writer and lecturer in the field of Environmental Ethics and Public Policy. He has taught Philosophy at the University of California, and in Utah, Colorado and Wisconsin. He publishes the website, "The Online Gadfly" (www.igc.org/gadfly) and co-edits the progressive website, "The Crisis Papers" (www.crisispapers.org). His book in progress, "Conscience of a Progressive," can be seen at www.igc.org/gadfly/progressive/^toc.htm . Send comments to: gadfly@igc.org . Ernest Partridge's blog</t>
  </si>
  <si>
    <t>President Putin Asks US To Stop Provoking Russia</t>
  </si>
  <si>
    <t>Gillian</t>
  </si>
  <si>
    <t xml:space="preserve">Here is President Putin’s speech at Valdai Putin speech, Valdai 2016 – JRL, October 29, 2016. 
President of Russia Vladimir Putin: 
Tarja, Heinz, Thabo, colleagues, ladies and gentlemen, It is a great pleasure to see you again. I want to start by thanking all of the participants in the Valdai International Discussion Club, from Russia and abroad, for your constructive part in this work, and I want to thank our distinguished guests for their readiness to take part in this open discussion. 
Our esteemed moderator just wished me a good departure into retirement, and I wish myself the same when the time comes. This is the right approach and the thing to do. But I am not retired yet and am for now the leader of this big country. As such, it is fitting to show restraint and avoid displays of excessive aggressiveness. I do not think that this is my style in any case. 
But I do think that we should be frank with each other, particularly here in this gathering. I think we should hold candid, open discussions, otherwise our dialogue makes no sense and would be insipid and without the slightest interest. 
I think that this style of discussion is extremely needed today given the great changes taking place in the world. The theme for our meeting this year, The Future in Progress: Shaping the World of Tomorrow, is very topical. 
Last year, the Valdai forum participants discussed the problems with the current world order. Unfortunately, little has changed for the better over these last months. Indeed, it would be more honest to say that nothing has changed. 
The tensions engendered by shifts in distribution of economic and political influence continue to grow. Mutual distrust creates a burden that narrows our possibilities for finding effective responses to the real threats and challenges facing the world today. 
Essentially, the entire globalisation project is in crisis today and in Europe, as we know well, we hear voices now saying that multiculturalism has failed. 
I think this situation is in many respects the result of mistaken, hasty and to some extent over-confident choices made by some countries’ elites a quarter-of-a-century ago. Back then, in the late 1980s-early 1990s, there was a chance not just to accelerate the globalisation process but also to give it a different quality and make it more harmonious and sustainable in nature. 
But some countries that saw themselves as victors in the Cold War, not just saw themselves this way but said it openly, took the course of simply reshaping the global political and economic order to fit their own interests. 
In their euphoria, they essentially abandoned substantive and equal dialogue with other actors in international life, chose not to improve or create universal institutions, and attempted instead to bring the entire world under the spread of their own organisations, norms and rules. They chose the road of globalisation and security for their own beloved selves, for the select few, and not for all. But far from everyone was ready to agree with this. 
We may as well be frank here, as we know full well that many did not agree with what was happening, but some were unable by then to respond, and others were not yet ready to respond. The result though is that the system of international relations is in a feverish state and the global economy cannot extricate itself from systemic crisis. At the same time, rules and principles, in the economy and in politics, are constantly being distorted and we often see what only yesterday was taken as a truth and raised to dogma status reversed completely. 
If the powers that be today find some standard or norm to their advantage, they force everyone else to comply. But if tomorrow these same standards get in their way, they are swift to throw them in the bin, declare them obsolete, and set or try to set new rules. 
Thus, we saw the decisions to launch airstrikes in the centre of Europe, against Belgrade, and then came Iraq, and then Libya. The operations in Afghanistan also started without the corresponding decision from the United Nations Security Council. In their desire to shift the strategic balance in their favour these countries broke apart the international legal framework that prohibited deployment of new missile defence systems. They created and armed terrorist groups, whose cruel actions have sent millions of civilians into flight, made millions of displaced persons and immigrants, and plunged entire regions into chaos. 
We see how free trade is being sacrificed and countries use sanctions as a means of political pressure, bypass the World Trade Organisation and attempt to establish closed economic alliances with strict rules and barriers, in which the main beneficiaries are their own transnational corporations. And we know this is happening. They see that they cannot resolve all of the problems within the WTO framework and so think, why not throw the rules and the organisation itself aside and build a new one instead. This illustrates what I just said. 
At the same time, some of our partners demonstrate no desire to resolve the real international problems in the world today. In organisations such as NATO, for example, established during the Cold War and clearly out of date today, despite all the talk about the need to adapt to the new reality, no real adaptation takes place. We see constant attempts to turn the OSCE, a crucial mechanism for ensuring common European and also trans-Atlantic security, into an instrument in the service of someone’s foreign policy interests. The result is that this very important organisation has been hollowed out. 
But they continue to churn out threats, imaginary and mythical threats such as the ‘Russian military threat’. This is a profitable business that can be used to pump new money into defence budgets at home, get allies to bend to a single superpower’s interests, expand NATO and bring its infrastructure, military units and arms closer to our borders. 
Of course, it can be a pleasing and even profitable task to portray oneself as the defender of civilization against the new barbarians. The only thing is that Russia has no intention of attacking anyone. This is all quite absurd. I also read analytical materials, those written by you here today, and by your colleagues in the USA and Europe. 
It is unthinkable, foolish and completely unrealistic. Europe alone has 300 million people. All of the NATO members together with the USA have a total population of 600 million, probably. But Russia has only 146 million. It is simply absurd to even conceive such thoughts. And yet they use these ideas in pursuit of their political aims. 
Another mythical and imaginary problem is what I can only call the hysteria the USA has whipped up over supposed Russian meddling in the American presidential election. The United States has plenty of genuinely urgent problems, it would seem, from the colossal public debt to the increase in firearms violence and cases of arbitrary action by the police. 
You would think that the election debates would concentrate on these and other unresolved problems, but the elite has nothing with which to reassure society, it seems, and therefore attempt to distract public attention by pointing instead to supposed Russian hackers, spies, agents of influence and so forth. 
I have to ask myself and ask you too: Does anyone seriously imagine that Russia can somehow influence the American people’s choice? America is not some kind of ‘banana republic’, after all, but is a great power. Do correct me if I am wrong. The question is, if things continue in this vein, what awaits the world? What kind of world will we have tomorrow? Do we have answers to the questions of how to ensure stability, security and sustainable economic growth? Do we know how we will make a more prosperous world? 
Sad as it is to say, there is no consensus on these issues in the world today. Maybe you have come to some common conclusions through your discussions, and I would, of course, be interested to hear them. But it is very clear that there is a lack of strategy and ideas for the future. This creates a climate of uncertainty that has a direct impact on the public mood. 
Sociological studies conducted around the world show that people in different countries and on different continents tend to see the future as murky and bleak. This is sad. The future does not entice them, but frightens them. At the same time, people see no real opportunities or means for changing anything, influencing events and shaping policy. 
Yes, formally speaking, modern countries have all the attributes of democracy: Elections, freedom of speech, access to information, freedom of expression. But even in the most advanced democracies the majority of citizens have no real influence on the political process and no direct and real influence on power. 
People sense an ever-growing gap between their interests and the elite’s vision of the only correct course, a course the elite itself chooses. The result is that referendums and elections increasingly often create surprises for the authorities. People do not at all vote as the official and respectable media outlets advised them to, nor as the mainstream parties advised them to. Public movements that only recently were too far left or too far right are taking centre stage and pushing the political heavyweights aside. 
At first, these inconvenient results were hastily declared anomaly or chance. But when they became more frequent, people started saying that society does not understand those at the summit of power and has not yet matured sufficiently to be able to assess the authorities’ labour for the public good. Or they sink into hysteria and declare it the result of foreign, usually Russian, propaganda. 
Friends and colleagues, I would like to have such a propaganda machine here in Russia, but regrettably, this is not the case. We have not even global mass media outlets of the likes of CNN, BBC and others. We simply do not have this kind of capability yet. 
As for the claim that the fringe and populists have defeated the sensible, sober and responsible minority – we are not talking about populists or anything like that but about ordinary people, ordinary citizens who are losing trust in the ruling class. That is the problem. 
By the way, with the political agenda already eviscerated as it is, and with elections ceasing to be an instrument for change but consisting instead of nothing but scandals and digging up dirt – who gave someone a pinch, who sleeps with whom, if you’ll excuse me. This just goes beyond all boundaries. And honestly, a look at various candidates’ platforms gives the impression that they were made from the same mould – the difference is slight, if there is any. 
It seems as if the elites do not see the deepening stratification in society and the erosion of the middle class, while at the same time, they implant ideological ideas that, in my opinion, are destructive to cultural and national identity. And in certain cases, in some countries they subvert national interests and renounce sovereignty in exchange for the favour of the suzerain. 
This begs the question: who is actually the fringe? The expanding class of the supranational oligarchy and bureaucracy, which is in fact often not elected and not controlled by society, or the majority of citizens, who want simple and plain things – stability, free development of their countries, prospects for their lives and the lives of their children, preserving their cultural identity, and, finally, basic security for themselves and their loved ones. 
People are clearly scared to see how terrorism is evolving from a distant threat to an everyday one, how a terrorist attack could occur right near them, on the next street, if not on their own street, while any makeshift item – from a home-made explosive to an ordinary truck – can be used to carry out a mass killing. 
Moreover, the terrorist attacks that have taken place in the past few years in Boston and other US cities, Paris, Brussels, Nice and German cities, as well as, sadly, in our own country, show that terrorists do not need units or organised structures – they can act independently, on their own, they just need the ideological motivation against their enemies, that is, against you and us. 
The terrorist threat is a clear example of how people fail to adequately evaluate the nature and causes of the growing threats. We see this in the way events in Syria are developing. No one has succeeded in stopping the bloodshed and launching a political settlement process. One would think that we would have begun to put together a common front against terrorism now, after such lengthy negotiations, enormous effort and difficult compromises. 
But this has not happened and this common front has not emerged. My personal agreements with the President of the United States have not produced results either. There were people in Washington ready to do everything possible to prevent these agreements from being implemented in practice. This all demonstrates an unexplainable and I would say irrational desire on the part of the Western countries to keep making the same mistakes or, as we say here in Russia, keep stepping on the same rake. 
We all see what is happening in Afghanistan, Iraq, Libya and a number of other countries. I have to ask, where are the results of the fight against terrorism and extremism? Overall, looking at the world as a whole, there are some results in particular regions and locations, but there is no global result and the terrorist threat continues to grow. 
We all remember the euphoria in some capitals over the Arab Spring. Where are these fanfares today? Russia’s calls for a joint fight against terrorism go ignored. What’s more, they continue to arm, supply and train terrorist groups in the hope of using them to achieve their own political aims. This is a very dangerous game and I address the players once again: The extremists in this case are more cunning, clever and stronger than you, and if you play these games with them, you will always lose. Colleagues, it is clear that the international community should concentrate on the real problems facing humanity today, the resolution of which will make our world a safer and more stable place and make the system of international relations fairer and more equal. As I said, it is essential to transform globalisation from something for a select few into something for all. It is my firm belief that we can overcome these threats and challenges only by working together on the solid foundation of international law and the United Nations Charter. 
Today it is the United Nations that continues to remain an agency that is unparalleled in representativeness and universality, a unique venue for equitable dialogue. Its universal rules are necessary for including as many countries as possible in economic and humanitarian integration, guaranteeing their political responsibility and working to coordinate their actions while also preserving their sovereignty and development models. 
We have no doubt that sovereignty is the central notion of the entire system of international relations. Respect for it and its consolidation will help underwrite peace and stability both at the national and international levels. There are many countries that can rely on a history stretching back a thousand years, like Russia, and we have come to appreciate our identity, freedom and independence. But we do not seek global domination, expansion or confrontation with anyone. 
In our mind, real leadership lies in seeing real problems rather than attempting to invent mythical threats and use them to steamroll others. This is exactly how Russia understands its role in global affairs today. 
There are priorities without which a prosperous future for our shared planet is unthinkable and they are absolutely obvious. I won’t be saying anything new here. First of all, there is equal and indivisible security for all states. Only after ending armed conflicts and ensuring the peaceful development of all countries will we be able to talk about economic progress and the resolution of social, humanitarian and other key problems. It is important to fight terrorism and extremism in actuality. It has been said more than once that this evil can only be overcome by a concerted effort of all states of the world. Russia continues to offer this to all interested partners. 
It is necessary to add to the international agenda the issue of restoring the Middle Eastern countries’ lasting statehood, economy and social sphere. The mammoth scale of destruction demands drawing up a long-term comprehensive programme, a kind of Marshall Plan, to revive the war- and conflict-ridden area. Russia is certainly willing to join actively in these team efforts. 
We cannot achieve global stability unless we guarantee global economic progress. It is essential to provide conditions for creative labour and economic growth at a pace that would put an end to the division of the world into permanent winners and permanent losers. The rules of the game should give the developing economies at least a chance to catch up with those we know as developed economies. We should work to level out the pace of economic development, and brace up backward countries and regions so as to make the fruit of economic growth and technological progress accessible to all. Particularly, this would help to put an end to poverty, one of the worst contemporary problems. 
It is also absolutely evident that economic cooperation should be mutually lucrative and rest on universal principles to enable every country to become an equal partner in global economic activities. True, the regionalising trend in the world economy is likely to persist in the medium term. However, regional trade agreements should complement and expand not replace the universal norms and regulations. Russia advocates the harmonisation of regional economic formats based on the principles of transparency and respect for each other’s interests. That is how we arrange the work of the Eurasian Economic Union and conduct negotiations with our partners, particularly on coordination with the Silk Road Economic Belt project, which China is implementing. We expect it to promote an extensive Eurasian partnership, which promises to evolve into one of the formative centres of a vast Eurasian integration area. To implement this idea, 5+1 talks have begun already for an agreement on trade and economic cooperation between all participants in the process. 
An important task of ours is to develop human potential. Only a world with ample opportunities for all, with highly skilled workers, access to knowledge and a great variety of ways to realise their potential can be considered truly free. Only a world where people from different countries do not struggle to survive but lead full lives can be stable. 
A decent future is impossible without environment protection and addressing climate problems. That is why the conservation of the natural world and its diversity and reducing the human impact on the environment will be a priority for the coming decades. 
Another priority is global healthcare. Of course, there are many problems, such as large-scale epidemics, decreasing the mortality rate in some regions and the like. So there is enormous room for advancement. All people in the world, not only the elite, should have the right to healthy, long and full lives. This is a noble goal. In short, we should build the foundation for the future world today by investing in all priority areas of human development. And of course, it is necessary to continue a broad-based discussion of our common future so that all sensible and promising initiatives are heard. 
Colleagues, ladies and gentlemen, I am confident that you, as members of the Valdai Club, will actively take part in this work. Your expertise enables you to understand all angles of the processes underway both in Russia and in the world, forecast and evaluate long-term trends, and put forward new initiatives and recommendations that will help us find the way to the more prosperous and sustainable future that we all badly need. 
Thank you very much for your attention. … (comments at end) 
Vladimir Putin: I would just like to make a quick response to what Mr Fischer has just said. He mentioned discussions in the EU on the trade agreement with Canada. This is an internal EU matter, but if you permit, I would just like to make one small remark. 
I know that some in Europe find Wallonia’s position irritating, after all, the region is home to only 3.5 million people, but these 3.5 million people are blocking a decision on an issue of global importance, namely, this trade agreement with Canada. But when Belgium took part in the EU’s creation, it did so on the basis of particular principles, including that Belgium overall, and Wallonia, would have certain rights. The EU has grown greatly since then and has a much different membership now, but the rules have not changed. Perhaps these rules need to be changed, but in this case, you would first have to give the people who created this organisation a chance to change it through a democratic process and then obtain their approval. 
As for the dispute itself, I am not as familiar with all the details as the Europeans are, of course, but whatever the prerogatives of the EU supranational bodies (note that I have already spoken publicly on this point), the European Parliament adopts a far greater number of binding decisions with regard to the member states than did the USSR Supreme Soviet with regard to the Soviet Union’s constituent republics during the Soviet period. It is not for us to say whether this is good or bad. We want to see a strong and centralised Europe. This is our position. But in Europe itself there are many different views, and I hope that this whole issue will be resolved in positive fashion. 
On the matter of the UN, I have said before but will say again now that we must return to what is written in the UN Charter, because there is no other such universal organisation in the world. If we renounce the UN, this is a sure road to chaos. There is no other universal alternative in the world. Yes, the world has changed, and yes, the UN and the Security Council do need reform and reconstruction. But as they say in our Foreign Ministry, we can do this in such a way as to preserve the organisation’s effectiveness. We can do this on the basis of broad consensus. We need to ensure that the vast majority of international actors give their support to these reforms. 
Today, we must return to a common understanding of the principles of international law as enshrined in the UN Charter. This is because when the UN was established after World War II, there was a particular balance of power in the world. Later, after the collapse of the Soviet Union, the United States decided that there was no one to coordinate things with and they did not really need to get anyone’s approval on fundamental matters. This was the start of everything. 
First, in the 1990s, we had the airstrikes against Belgrade. I will not go into the humanitarian aspect that preceded these decisions, but just seeing airstrikes carried out in the heart of Europe at the end of the twentieth century seemed to me simply barbaric. This was all the more so as it was done in violation of the UN Charter and without approval. When this happened, people immediately started saying that the old rules were outdated and something had to change. 
Things got worse from there with the events in Iraq. Did the UN sanction the operations in Iraq? No. Before this there were operations in Afghanistan in 2001. Yes, we all know the tragedy of September 11, 2001, but even so, under existing international law, a relevant UN Security Council resolution should have been sought first, which was not done. 
Then came Iraq, and then came the resolution on Libya. You are all experts here, you have read the resolution on Libya, and know that it was about establishing a no-fly zone there. But what kind of no-fly zone can we speak of if airstrikes began against Libyan territory? This was a flagrant violation of the UN Charter. And then came Syria. It was either Tarja or Heinz who said that the operations in Aleppo are only increasing the number of terrorists. But did the terrorist ranks start swelling only with Aleppo? Were there terrorists in Iraq? There were no terrorists there until the country’s state structures were destroyed. The same was true of Libya, where there were no terrorists at all. But as soon as this country’s statehood was destroyed, who came along to fill the vacuum? Terrorists. The same is happening in Syria. 
I understand the insinuations made about our action in Aleppo or elsewhere. But let’s remember that as soon as the conflict began in Syria, and it began long before we became involved, terrorists appeared there and began receiving arms supplies. I mentioned this in my opening remarks. Attempts were made to train these terrorists and set them against al-Assad, because there were no other options and these groups were the most effective. This continues today because these are the most effective fighting units and some think that it is possible to make use of them and then sort them out later. But this is an illusion. 
It won’t work, and this is the problem. 
I would also like to respond to the absolutely proper developments in Finland, for instance. Bells are tolling for those who have been killed in Aleppo. Bells should also be tolling for those now losing their lives in Mosul and its vicinity. The operation in Mosul is getting underway now. As far as I know, the terrorists have already shot more than 200 people in the hope of stopping the offensive on the town. Let’s not forget this. And in Afghanistan? Whole wedding parties of 120 people were wiped out with a single airstrike. A single strike! Have we forgotten this? And what about what’s happening in Yemen? Let the bells toll for all of these innocent victims. I agree with you here. 
We keep hearing Aleppo, Aleppo, Aleppo. But what is the issue here? Do we leave the nest of terrorists in place there, or do we squeeze them out, doing our best to minimise and avoid civilian casualties? If it is better to not go in at all, then the offensive against Mosul shouldn’t go ahead at all either. Let’s just leave everything as it is. Let’s leave Raqqa alone too. Our partners keep saying, “We need to take back Raqqa and eliminate the nest of terrorists there”. But there are civilians in Raqqa too. So, should we not fight the terrorists at all? And when they take hostages in towns, should we just leave them be? Look at Israel’s example. Israel never steps back but always fights to the end, and this is how it survives. There is no alternative. We need to fight. If we keep retreating, we will always lose. 
Regarding what Tarja said on the subject of security in the Baltic Sea area, I remind you that this matter came up not on our initiative but during my visit to Naantali in Finland, and on the initiative of Mr Niinisto, the president of Finland. Quite out of the blue, he requested that Russian aircraft do not fly with their transponders off. For those not familiar with military matters, I note that transponders are instruments that signal an aircraft’s location in the air. Of course, if aircraft fly with their transponders on, this increases security in the Baltic Sea region. This is the truth of the matter. I responded immediately then, noting firstly that there are far more flights by NATO aircraft in the region than by our aircraft. 
Secondly, I promised the Finnish President that we would definitely raise this issue with our partners at the next Russia-NATO Council meeting. I can tell you that we did this. The result was that our NATO partners rejected Putin’s proposal, as they said. But this has nothing to do with Putin. They rejected the proposal made by Mr Niinisto, the president of Finland. 
This was not such a straightforward matter for us either, I would say, because there is a technical dimension involved, a purely military dimension. But I did give the Defence Ministry instructions to find a way to do this without detriment to our security. The Defence Ministry found a solution, but our NATO colleagues rejected it. So please, direct your questions to the NATO headquarters in Brussels. 
Vladimir Putin: I think that intervention by any country in another country’s internal political process is unacceptable, no matter how these attempts are made, with the help of cyberattacks or through other instruments or organisations controlled from the outside within the country. 
You know what happened in Turkey, for example, and the position taken by President of Turkey Recep Erdogan. He believes that the coup attempt in Turkey was undertaken by groups inspired by and with the direct help of an organisation run by a certain Gulen, who has lived in the United States for the last 9 years. This is unacceptable, and cyberattacks are unacceptable. 
But we probably cannot avoid having an impact on each other, including in cyberspace. Your question was about the very specific matter of the electoral system though. I think this is absolutely unacceptable. How can we avoid this sort of thing, if it does happen? I think the only way is to reach agreement and come up with some rules on which we will have a common understanding and which will be recognised at the government and state level and can be verified. 
Of course, the issue of internet freedom and everything related to it arises, but we know that many countries, including those that support internet freedom, take practical steps to restrict access out of concern for people’s interests. This concerns cybercrime, for example, attacks against banking systems and illegal money transfers. It concerns suicides too, crimes against children and so forth. These are measures taken at the national level. We can take appropriate measures both at the national level and at the intergovernmental level. 
Vladimir Putin : On the question of favourites in the US presidential campaign, you said that the media have created this view. Yes, this is the case, and this is not by chance. In my observation, it is a rare occasion that the mass media forms a view purely by chance. I think that this idea, inserted into the public consciousness in the middle of the US presidential campaign, pursues the sole aim of supporting those defending the interests of Ms Clinton, the Democratic Party candidate, in her fight against the Republican Party candidate, in this case, Donald Trump. 
How is this done? First, they create an enemy in the form of Russia, and then they say that Trump is our preferred candidate. This is complete nonsense and totally absurd. It’s only a tactic in the domestic political struggle, a way of manipulating public opinion before the elections take place. 
As I have said many times before, we do not know exactly what to expect from either of the candidates once they win. 
We do not know what Mr Trump would do if he wins, and we do not know what Ms Clinton would do, what would go ahead or not go ahead. Overall then, it does not really matter to us who wins. Of course, we can only welcome public words about a willingness to normalize relations between our two countries. In this sense, yes, we welcome such statements, no matter who makes them. That is all I can say, really. 
As for Mr Trump, he has chosen his method of reaching voters’ hearts. Yes, he behaves extravagantly, of course, we all see this. But I think there is some sense in his actions. I say this because in my view, he represents the interests of the sizeable part of American society that is tired of the elites that have been in power for decades now. He is simply representing these ordinary people’s interests. 
He portrays himself as an ordinary guy who criticizes those who have been in power for decades and does not like to see power handed down by inheritance, for example. We read the analysis too, including American analysis. Some of the experts there have written openly about this. He operates in this niche. The elections will soon show whether this is an effective strategy or not. As for me, I cannot but repeat what I have said already: we will work with whichever president the American people choose and who wants to work with us. 
Question: Mr President, my question follows on the subject of security addressed just before. Obviously, cooperation is an </t>
  </si>
  <si>
    <t>ssential part of this</t>
  </si>
  <si>
    <t>and we realise that cooperation is not always easy. We saw an example just before with the case of the transponders. The planes can still fly at least.</t>
  </si>
  <si>
    <t>But there are areas of vital importance</t>
  </si>
  <si>
    <t>areas where innocent people’s lives are at stake. You mentioned recently the case of the Tsarnayev brothers. As far as I know</t>
  </si>
  <si>
    <t>Russia passed on information but no action was taken. Does this mean that practical cooperation in security is now in a critical situation?</t>
  </si>
  <si>
    <t>Vladimir Putin : I spoke about this matter at a meeting with French journalists</t>
  </si>
  <si>
    <t>if I recall correctly. Yes</t>
  </si>
  <si>
    <t>we passed information on the Tsarnayev brothers on to our American partners. We wrote to them but received no response. After we wrote a second time we got a reply that they are US citizens and so it was none of our business and they would take care of everything themselves. I told the director of the FSB to archive the file. The response we received is still there</t>
  </si>
  <si>
    <t>in the archives. Sadly</t>
  </si>
  <si>
    <t>a few months later</t>
  </si>
  <si>
    <t>the Boston marathon terrorist attack took place and people were killed.</t>
  </si>
  <si>
    <t>It is a great shame that this tragedy took place. If contacts and trust between us and our partners had been better this could have been avoided. The Americans came here immediately following the attack and we gave them the information in our possession. But it was too late. People had already lost their lives. This partly answers the last question too. We do not know if those who say they want to work with us really will or not</t>
  </si>
  <si>
    <t>but they do say quite rightly that this is essential for all of us</t>
  </si>
  <si>
    <t>especially in the fight against terrorism. In this sense</t>
  </si>
  <si>
    <t>we welcome all who declare such intentions.</t>
  </si>
  <si>
    <t>As I have also said in the past</t>
  </si>
  <si>
    <t>the Americans have provided us with real help</t>
  </si>
  <si>
    <t>during the preparations for the Olympic Games in Sochi</t>
  </si>
  <si>
    <t>and we are grateful to them for this. Our cooperation was very efficient here</t>
  </si>
  <si>
    <t>on site and at the level of our intelligence service heads. There have been other good examples of cooperation too.</t>
  </si>
  <si>
    <t>Overall</t>
  </si>
  <si>
    <t>we have quite a good situation in this area with our European partners. We have open and professional contacts with the French intelligence services</t>
  </si>
  <si>
    <t>and exchange information. In general</t>
  </si>
  <si>
    <t>the situation is not bad</t>
  </si>
  <si>
    <t>but it could be a lot better.</t>
  </si>
  <si>
    <t>Sabine Fischer : There was discussion about sending a policing mission to Donbass</t>
  </si>
  <si>
    <t>and also emphasis on the roadmap that we saw in Russia</t>
  </si>
  <si>
    <t>in the media and in political debate. I think this was really a case of diverging interpretations of the results.</t>
  </si>
  <si>
    <t>Vladimir Putin: This is no secret. I can tell you how it was. I might leave something out</t>
  </si>
  <si>
    <t>so as not to put anyone in a difficult position or interfere with the process itself. As you know</t>
  </si>
  <si>
    <t>the Minsk agreements</t>
  </si>
  <si>
    <t>which I think the experts have all read</t>
  </si>
  <si>
    <t>say in black and white: “Thirty days after the signing of the Minsk agreements Ukraine’s Rada must adopt a resolution outlining the geographical boundaries of areas where the law on the special status of these unrecognised republics would become effective immediately.” Because the only thing needed for it to work was the description of those geographical boundaries.</t>
  </si>
  <si>
    <t>That had to be established</t>
  </si>
  <si>
    <t>not by law</t>
  </si>
  <si>
    <t>but by a parliamentary resolution</t>
  </si>
  <si>
    <t>and the resolution was finally adopted</t>
  </si>
  <si>
    <t>even if past the deadline. So one would think that this law was to take effect immediately. It was passed</t>
  </si>
  <si>
    <t>I would like to remind you</t>
  </si>
  <si>
    <t>by the Parliament of Ukraine. The lawmakers voted for it</t>
  </si>
  <si>
    <t>and it was coordinated with the unrecognised republics</t>
  </si>
  <si>
    <t>which is very important</t>
  </si>
  <si>
    <t>and in this sense</t>
  </si>
  <si>
    <t>in my view</t>
  </si>
  <si>
    <t>makes it viable legislation and a key element of a political settlement.</t>
  </si>
  <si>
    <t>But after passing this resolution</t>
  </si>
  <si>
    <t>Ukraine and its Parliament adopted an amendment</t>
  </si>
  <si>
    <t>a paragraph to Article 9 or 10</t>
  </si>
  <si>
    <t>which said the law would take effect only after municipal elections in these areas. That once again postponed the law’s enforcement. I repeat</t>
  </si>
  <si>
    <t>in our opinion</t>
  </si>
  <si>
    <t>that law is absolutely key to a political resolution to the crisis in southeastern Ukraine. Moreover</t>
  </si>
  <si>
    <t>that was done without even consulting anyone</t>
  </si>
  <si>
    <t>least of all the unrecognised republics.</t>
  </si>
  <si>
    <t>We discussed this very actively a year ago in Paris. I insisted that this be done then and done immediately</t>
  </si>
  <si>
    <t>as it was part of the Minsk Agreements and is</t>
  </si>
  <si>
    <t>in our view</t>
  </si>
  <si>
    <t>a key component. But the Ukrainian president said that this was not possible and everything ended up in a dead end. In this situation</t>
  </si>
  <si>
    <t>everything could have ended then and there a year ago in Paris</t>
  </si>
  <si>
    <t>but Mr Steinmeier</t>
  </si>
  <si>
    <t>the German Foreign Minister</t>
  </si>
  <si>
    <t>suddenly proposed a compromise.</t>
  </si>
  <si>
    <t>He suggested that we agree to have the law come into force on the day of the local elections in these regions</t>
  </si>
  <si>
    <t>temporarily</t>
  </si>
  <si>
    <t>and have it come into force permanently after the OSCE Office for Democratic Institutions and Human Rights recognises the elections as having taken place in accordance with OSCE rules. This was not at all what was set out in the Minsk Agreements</t>
  </si>
  <si>
    <t>but in order to get us out of the deadlock we were in</t>
  </si>
  <si>
    <t>I expressed my agreement and said we would settle the matter with Donetsk and Lugansk</t>
  </si>
  <si>
    <t>which we did.</t>
  </si>
  <si>
    <t>But then in Berlin</t>
  </si>
  <si>
    <t>the Ukrainian president suddenly also attempted to change this proposal</t>
  </si>
  <si>
    <t>already the result of a compromise. He went even further</t>
  </si>
  <si>
    <t>essentially renouncing the law’s implementation whatever the case. We thus found ourselves back in the same crisis we had in Paris a year before. But I want to note the Federal Chancellor’s role here. She found arguments to persuade everyone present that we could and should keep to the agreement we reached and said that it was not possible to change what we’d already agreed on a year later</t>
  </si>
  <si>
    <t>or we would never reach an agreement. But we agreed to bundle the nuances and details of how it would be implemented together with the concept you spoke about</t>
  </si>
  <si>
    <t>and which still has to be worked through.</t>
  </si>
  <si>
    <t>That is it</t>
  </si>
  <si>
    <t>really. But in principle</t>
  </si>
  <si>
    <t>a lot was accomplished in terms of ensuring security. We reached agreement on nearly every point. We made very little progress on humanitarian matters. These regions remain tightly blockaded and are in a very difficult situation. But the so-called civilised world prefers not to notice this. I do not want to get into debate on this matter now. As far as the [Normandy] format goes and whether it is useful or not</t>
  </si>
  <si>
    <t>we simply have no alternative.</t>
  </si>
  <si>
    <t>Yes</t>
  </si>
  <si>
    <t>the discussions proceed with difficulty</t>
  </si>
  <si>
    <t>and this is not very effective</t>
  </si>
  <si>
    <t>I agree</t>
  </si>
  <si>
    <t>but we have no other option</t>
  </si>
  <si>
    <t>and if we want to make progress</t>
  </si>
  <si>
    <t>we have to continue working in this format. As for the question of getting any other actors involved</t>
  </si>
  <si>
    <t>our position is that we are not opposed to the idea of others taking part</t>
  </si>
  <si>
    <t>including our American partners. But we have reached an agreement with all participants in the process that we will work in parallel with our American colleagues. My aide and Ms Nuland have regular meetings</t>
  </si>
  <si>
    <t>discuss these issues and look for compromise. This is not being done in secret though</t>
  </si>
  <si>
    <t>of course. All participants in the Normandy format meetings are informed and we take into account our American partners’ position too</t>
  </si>
  <si>
    <t>of course.</t>
  </si>
  <si>
    <t>Angela Stent: This question is for President Putin. I’m Angela Stent; I’m a professor at Georgetown University in Washington. Mr President</t>
  </si>
  <si>
    <t>Russia recently withdrew from an agreement with the United States to dispose of weapons-grade plutonium</t>
  </si>
  <si>
    <t>but at the same time</t>
  </si>
  <si>
    <t>the Russian Government said that it would consider re-joining the agreement if three conditions were met: firstly</t>
  </si>
  <si>
    <t>that NATO troops should withdraw to the level that they were before 2000 in Europe; secondly</t>
  </si>
  <si>
    <t>the Magnitsky Act should be repealed; and thirdly</t>
  </si>
  <si>
    <t>that the sanctions imposed on Russia after the beginning of the Ukraine crisis should be lifted</t>
  </si>
  <si>
    <t>and Russia should be paid compensation for them.</t>
  </si>
  <si>
    <t>So my question is: we will have a new President on January 20</t>
  </si>
  <si>
    <t>I’m optimistic about that. Are we to understand</t>
  </si>
  <si>
    <t>in the United States</t>
  </si>
  <si>
    <t>that these three conditions would form the basis of an initial negotiating position on the Russian part with the American president</t>
  </si>
  <si>
    <t>when she re-establishes high-level relations with the Kremlin? Thank you.</t>
  </si>
  <si>
    <t>Vladimir Putin: One can tell straight away that you are an academic and not a diplomat. If you ask the diplomats</t>
  </si>
  <si>
    <t>they will tell you about the concept of ‘starting position’. As for our decision on the Plutonium Management and Disposition Agreement</t>
  </si>
  <si>
    <t>we did not withdraw from it. The United States withdrew from the missile defence treaty</t>
  </si>
  <si>
    <t>but we did not withdraw from the plutonium agreement</t>
  </si>
  <si>
    <t>we suspended it. Why did we do this? What were this agreement’s provisions? Under its terms</t>
  </si>
  <si>
    <t>both countries were to build facilities for disposing of the surplus weapons-grade plutonium that had accumulated in both Russia and the USA.</t>
  </si>
  <si>
    <t>Not only did the USA not meet its obligations under the agreement</t>
  </si>
  <si>
    <t>but said that it would not do so because of financial difficulties. As if Russia does not have financial difficulties of its own</t>
  </si>
  <si>
    <t>but we built our facility and are disposing of this plutonium using industrial methods. Without any prior coordination with us</t>
  </si>
  <si>
    <t>the United States made a unilateral announcement that they would not dilute this weapons-grade plutonium but would store it in some beds and so forth.</t>
  </si>
  <si>
    <t>This means that they retain what the experts call return potential</t>
  </si>
  <si>
    <t>in other words</t>
  </si>
  <si>
    <t>the plutonium could be returned and re-enriched at any moment. But we are eliminating our plutonium using industrial methods. We built our facility and spent money on it. Are we wealthier than the United States? There are many issues it has become difficult to discuss with the current administration because practically no obligations are met and no agreements are respected</t>
  </si>
  <si>
    <t>including those on Syria. Perhaps we will be able to come back to this. We are ready</t>
  </si>
  <si>
    <t>in any case</t>
  </si>
  <si>
    <t>to talk with the new president and look for solutions to any</t>
  </si>
  <si>
    <t>even the most difficult</t>
  </si>
  <si>
    <t>issues.</t>
  </si>
  <si>
    <t>Question : Mr President</t>
  </si>
  <si>
    <t>my question is on Russian policy towards Asia. The emphasis today in Russian foreign policy is on the construction of a multipolar world. But do you also give some thought to the importance of a multipolar Asia? Both in your speech today</t>
  </si>
  <si>
    <t>and the general construction of the Russian foreign policy</t>
  </si>
  <si>
    <t>points</t>
  </si>
  <si>
    <t>I think</t>
  </si>
  <si>
    <t>to the growing</t>
  </si>
  <si>
    <t>deepening contradictions between the US and the West on the one hand</t>
  </si>
  <si>
    <t>and the Eurasian situation. But it’s also a fact that there are internal contradictions within Eurasia.</t>
  </si>
  <si>
    <t>The rise of new powers is creating a lot of fears; the breakdown of the old order in some parts is releasing primordial forces. These are internal to Eurasia. But is there a danger that Russia</t>
  </si>
  <si>
    <t>by its emphasis on a multipolar world</t>
  </si>
  <si>
    <t>is underestimating the dangers of a unipolar Asia</t>
  </si>
  <si>
    <t>and the need for great powers to work together to construct a genuinely democratic multipolar Asia?</t>
  </si>
  <si>
    <t>Vladimir Putin: We are actively developing relations with Asian countries not because of tension in relations with Europe or the United States</t>
  </si>
  <si>
    <t>but simply because life itself dictates this choice. Why do I say that life itself dictates that we expand these contacts?</t>
  </si>
  <si>
    <t>The Asian countries’ development and influence is growing and will continue to do so</t>
  </si>
  <si>
    <t>and</t>
  </si>
  <si>
    <t>what’s more</t>
  </si>
  <si>
    <t>they are growing fast. With a sizeable part of its territory in Asia</t>
  </si>
  <si>
    <t>Russia would be foolish not to make use of its geographical advantages and develop ties with its neighbours.</t>
  </si>
  <si>
    <t>China is our neighbour and I mentioned this in my opening remarks. We have longstanding good relations with India and it would be a mistake not to make use of this and develop solid long-term relations with India today. We have many common interests. We can naturally complement each other in politics and the economy. As for the question of a multipolar or unipolar Asia</t>
  </si>
  <si>
    <t>we see that Asia is not unipolar and this is very evident.</t>
  </si>
  <si>
    <t>Life is very diverse and complex in general and is full of contradictions. It is important to resolve these contradictions in a civilised fashion. I think that the Asian countries’ leaders today have sufficient common sense to work in just this way with each other</t>
  </si>
  <si>
    <t>and we are ready to work the same way with them all.</t>
  </si>
  <si>
    <t>I visited India just recently and our Defence Minister has just returned from India. We have cooperation between our defence ministries and also between industry in the defence sector</t>
  </si>
  <si>
    <t>as well as in the civilian sector</t>
  </si>
  <si>
    <t>where we have many common interests with India</t>
  </si>
  <si>
    <t>China</t>
  </si>
  <si>
    <t>Vietnam and other countries in the region. These ties are extensive and promising.</t>
  </si>
  <si>
    <t>Thomas Gomart : In September 2014</t>
  </si>
  <si>
    <t>at the Valdai Club</t>
  </si>
  <si>
    <t>you described the relations between Ukraine and Russia with the following sentence: “Two countries</t>
  </si>
  <si>
    <t>one people”. Today</t>
  </si>
  <si>
    <t>how would you describe the relations between the two countries? Thank you very much.</t>
  </si>
  <si>
    <t>Vladimir Putin : I will not go into who is to blame for what now. I have always considered</t>
  </si>
  <si>
    <t>and still do today</t>
  </si>
  <si>
    <t>that Russians and Ukrainians are really one people. There are people who hold radical nationalist views both in Russia and in Ukraine. But overall</t>
  </si>
  <si>
    <t>for the majority</t>
  </si>
  <si>
    <t>we are one people</t>
  </si>
  <si>
    <t>a people who share a common history and culture and are ethnically close. First we were divided</t>
  </si>
  <si>
    <t>then we were set against each other</t>
  </si>
  <si>
    <t>but we are not to blame for this. We must find our own way out of this situation. I am sure that common sense will prevail and that we will find a solution.</t>
  </si>
  <si>
    <t>before putting my question</t>
  </si>
  <si>
    <t>I would like to pass on my young students’ words. Two years ago</t>
  </si>
  <si>
    <t>you came to Shanghai on other important business and our students missed the chance to meet at the university with you and ask their question</t>
  </si>
  <si>
    <t>but they asked me to tell you that they would be happy to see you any time</t>
  </si>
  <si>
    <t>regardless of whether you have retired or not.</t>
  </si>
  <si>
    <t>My question is as follows: We have discussed the philosophical matter of international relations today. Humanity has already gone through different types of international systems. In your view</t>
  </si>
  <si>
    <t>to what extent will future systems resemble past ones? What are the positive components we should emphasise in particular? Should we seek more universality or more diversity as far as principles go? What kind of combination of components would you prefer to see?</t>
  </si>
  <si>
    <t>And I have a specific question too. We have been actively discussing here the relations between Russia</t>
  </si>
  <si>
    <t>the West</t>
  </si>
  <si>
    <t>and China.</t>
  </si>
  <si>
    <t>Vladimir Putin : Heinz said that this is a very philosophical question and that we could spend a long time discussing it.</t>
  </si>
  <si>
    <t>Will tomorrow’s world resemble the past? No</t>
  </si>
  <si>
    <t>of course not. How is this possible? Does today’s China resemble the China of the 1960s-70s? They are two completely different countries</t>
  </si>
  <si>
    <t>and the Soviet Union is gone today too.</t>
  </si>
  <si>
    <t>Mr Mbeki spoke about Africa before. I share his arguments. But Africa cannot be some kind of peripheral place. If anyone thinks this way</t>
  </si>
  <si>
    <t>they are deeply mistaken. If we follow this kind of thinking</t>
  </si>
  <si>
    <t>we can expect very serious trials ahead. We already hear the talk about refugees and Syria. I saw today the news about the latest incident in the Mediterranean</t>
  </si>
  <si>
    <t>where the Italian coastguard rescued refugees from Africa. What has Syria got to do with this? Africa’s future and the world’s future are very serious issues. The same goes for relations in Asia</t>
  </si>
  <si>
    <t>where there are also many conflicts or potential conflict situations.</t>
  </si>
  <si>
    <t>I want to repeat what I have just said. The question is whether we have the wisdom and the courage to find acceptable solutions to these various problems and complicated conflicts. I certainly hope that this will be the case</t>
  </si>
  <si>
    <t>that the world really will become more multipolar</t>
  </si>
  <si>
    <t>and that the views of all actors in the international community will be taken into account. No matter whether a country is big or small</t>
  </si>
  <si>
    <t>there should be universally accepted common rules that guarantee sovereignty and peoples’ interests.</t>
  </si>
  <si>
    <t>As for our relations with our partners in Europe</t>
  </si>
  <si>
    <t>the United States</t>
  </si>
  <si>
    <t>America in general</t>
  </si>
  <si>
    <t>and the Asian countries</t>
  </si>
  <si>
    <t>we have a multi-vector policy. This is not just in virtue of our geographical location. Our policy with regard to our partners is built on the basis of equality and mutual respect.</t>
  </si>
  <si>
    <t>Alexei Mukhin: Alexei Mukhin</t>
  </si>
  <si>
    <t>Centre for Political Technology.</t>
  </si>
  <si>
    <t>Mr President</t>
  </si>
  <si>
    <t>Ukraine is constantly trying to prohibit things Russian. We get the impression that everything Russian is being squeezed out of Ukrainian life. In this respect</t>
  </si>
  <si>
    <t>I have a philosophical question too. Petro Poroshenko said that he plans to sell his Russian business interests. Does this business actually exist? What is your view on this?</t>
  </si>
  <si>
    <t>Vladimir Putin : We seek to respect ownership rights. Mr Kudrin is a staunch advocate of property rights</t>
  </si>
  <si>
    <t>seeing it as one of the pillars of economic policy</t>
  </si>
  <si>
    <t>and I fully agree with him. We have not always been entirely successful in this area and we still have improvements to make and much legislative work to do</t>
  </si>
  <si>
    <t>but we will always keep working in this direction.</t>
  </si>
  <si>
    <t>The same concerns our foreign investors</t>
  </si>
  <si>
    <t>including from Ukraine. Mr Poroshenko is one of our investors in the sense that he is the owner of a sizeable business in Lipetsk Region</t>
  </si>
  <si>
    <t>the Roshen factory. Actually</t>
  </si>
  <si>
    <t>there are two businesses there. The second is engaged in selling the products</t>
  </si>
  <si>
    <t>as far as I know. There are a few problems there concerning non-return of VAT</t>
  </si>
  <si>
    <t>and the courts have imposed some restrictions</t>
  </si>
  <si>
    <t>but the factories are operating</t>
  </si>
  <si>
    <t>paying wages and earning profits</t>
  </si>
  <si>
    <t>and there are no restrictions on using these profits</t>
  </si>
  <si>
    <t>including transferring them abroad. I do not recall the figures now and do not get into such detail</t>
  </si>
  <si>
    <t>but I know the business is turning a profit and is working with success.</t>
  </si>
  <si>
    <t>Pyotr Dutkevich : Pyotr Dutkevich</t>
  </si>
  <si>
    <t>Canada</t>
  </si>
  <si>
    <t>I already put this question yesterday to the Deputy Foreign Minister</t>
  </si>
  <si>
    <t>but I realise my mistake</t>
  </si>
  <si>
    <t>because you are the only person this question should really be addressed to.</t>
  </si>
  <si>
    <t>My question is as follows: We have heard reports</t>
  </si>
  <si>
    <t>I do not know how accurate they are</t>
  </si>
  <si>
    <t>that you discussed a ceasefire in Syria at your meeting with Mr Obama in September. I do not know how accurate this information is</t>
  </si>
  <si>
    <t>but it seems a 7-day ceasefire was proposed. You expressed doubts and said that it would not be possible to separate the radicals from the moderates in such a short time and that this task would likely prove impossible. You were given the answer then that if we failed in this task</t>
  </si>
  <si>
    <t>you would have a free hand. Can you recall this conversation? It is very important for the history of what is taking place in Syria now.</t>
  </si>
  <si>
    <t>Vladimir Putin : Yes</t>
  </si>
  <si>
    <t>I do not need to recall it because I never forgot it. It was a very important conversation. There was indeed talk on the lines that Russian and Syrian aircraft would cease their airstrikes against terrorist targets in Aleppo until the healthy opposition forces could be separated from the forces of Jabhat al-Nusra</t>
  </si>
  <si>
    <t>a terrorist organisation recognised as such by the United Nations and included on the list of international terrorist organisations.</t>
  </si>
  <si>
    <t>In this respect</t>
  </si>
  <si>
    <t>I note that it is no secret that our American partners promised to do this. First</t>
  </si>
  <si>
    <t>they recognised the need to do this</t>
  </si>
  <si>
    <t>and second</t>
  </si>
  <si>
    <t>they recognised that part of Aleppo is occupied by terrorist organisations – ISIS and Jabhat al-Nusra. We can see this for ourselves from the news reports</t>
  </si>
  <si>
    <t>where you see the banners of ISIS and Jabhat al-Nusra in some parts of the city. They recognised that this needs to be done and assured us that they would do this.</t>
  </si>
  <si>
    <t>After this</t>
  </si>
  <si>
    <t>we agreed that we would decide right there on the battlefield who the moderates were</t>
  </si>
  <si>
    <t>and we would not touch them</t>
  </si>
  <si>
    <t>and who the terrorists were</t>
  </si>
  <si>
    <t>and we and our American partners would target the terrorists. They made repeated promises. These promises were made at the level of our defence ministers</t>
  </si>
  <si>
    <t>foreign ministers</t>
  </si>
  <si>
    <t>intelligence services</t>
  </si>
  <si>
    <t>but unfortunately</t>
  </si>
  <si>
    <t>this fell through each time and they did not keep their promises.</t>
  </si>
  <si>
    <t>The question was raised again during our meeting in China. Yes</t>
  </si>
  <si>
    <t>my American partner</t>
  </si>
  <si>
    <t>President Obama</t>
  </si>
  <si>
    <t>did indeed propose separating these different forces once again. But he insisted that we must first declare a D-day</t>
  </si>
  <si>
    <t>cease hostilities</t>
  </si>
  <si>
    <t>stop the airstrikes</t>
  </si>
  <si>
    <t>and then</t>
  </si>
  <si>
    <t>within 7 days</t>
  </si>
  <si>
    <t>they would take on the responsibility of separating the moderates from Jabhat al-Nusra. I will not go into detail her because I do not think I have the right to make these details public. After all</t>
  </si>
  <si>
    <t>when we have talks like these</t>
  </si>
  <si>
    <t>there are always some things we say in confidence. But the fact remains.</t>
  </si>
  <si>
    <t>Instead of separating the Jabhat al-Nusra terrorists from the healthy opposition</t>
  </si>
  <si>
    <t>our American partners broke the ceasefire themselves. I had originally insisted that they first separate the terrorists from the moderates and we would then end the airstrikes</t>
  </si>
  <si>
    <t>but in the end</t>
  </si>
  <si>
    <t>I decided to agree with the American proposal at the talks. They were persistent and I decided to accept a compromise</t>
  </si>
  <si>
    <t>said that we would go with their proposal</t>
  </si>
  <si>
    <t>declare a ceasefire first and stop the airstrikes</t>
  </si>
  <si>
    <t>giving them the seven days they asked for.</t>
  </si>
  <si>
    <t>The ceasefire was declared on September 12</t>
  </si>
  <si>
    <t>and on the 17th</t>
  </si>
  <si>
    <t>American aircraft carried out a strike against Syrian troops</t>
  </si>
  <si>
    <t>and this was followed by an ISIS offensive. We were told that the strike was a mistake and that the ISIS offensive was only a coincidence. Perhaps this is so</t>
  </si>
  <si>
    <t>but the ceasefire was broken and we are not to blame for this.</t>
  </si>
  <si>
    <t>As for what the US President promised or didn’t promise</t>
  </si>
  <si>
    <t>you should ask him. I imagine that he will speak with our European partners about this when he goes to Europe. I think this should be done openly and honestly and not simply in an attempt to use this to influence our position on Syria.</t>
  </si>
  <si>
    <t>By the way</t>
  </si>
  <si>
    <t>do you realise that Russian and Syrian aircraft have not been carrying out any operations around Aleppo for 9 days now. We gave them not 7 days</t>
  </si>
  <si>
    <t>but already 9</t>
  </si>
  <si>
    <t>soon to be 10 days. But where is the effort to separate the terrorists from the moderates? You have to realise that if we do not meet our obligations we will never succeed in this fight against terrorism.</t>
  </si>
  <si>
    <t>I realise that this is not an easy task and we are not looking to make any accusations</t>
  </si>
  <si>
    <t>but we do have to try to keep our promises. In any case</t>
  </si>
  <si>
    <t>it should not be we who end up accused of every possible sin. This is simply indecent. We have been showing restraint and do not respond to our partners with insolence</t>
  </si>
  <si>
    <t>but there is a limit to everything and we might have to reply at some point.</t>
  </si>
  <si>
    <t>Vladimir Putin : I can turn to Tarja and Heinz who know very well how the OSCE works. But I will give my opinion.</t>
  </si>
  <si>
    <t>President Poroshenko has advanced the initiative of a so-called policing mission for the duration of the possible future elections in Donbass</t>
  </si>
  <si>
    <t>Donetsk and Lugansk. I was the only one there who supported him. It is another matter that I do not describe this as a policing mission because the other parties in the process have objected to it. They objected not because they do not want to help Mr Poroshenko</t>
  </si>
  <si>
    <t>but because the OSCE has never done anything like this before. It does not have the experience</t>
  </si>
  <si>
    <t>the people or any practice in implementing policing missions.</t>
  </si>
  <si>
    <t>At this point</t>
  </si>
  <si>
    <t>the other parties in the process have not supported the idea Mr Poroshenko advanced</t>
  </si>
  <si>
    <t>while I did. However</t>
  </si>
  <si>
    <t>we do not describe this initiative as “a policing mission” but as an opportunity for those responsible for the elections and security during the campaign to carry weapons. Those who objected to this initiative pointed out that it could provoke others to use weapons against the armed people. They believe that the power of OSCE observers is not in weapons but in the fact that they represent a respectable international organisation</t>
  </si>
  <si>
    <t>and the use of weapons against them when they are not armed is absolutely unacceptable and will be seen as the least acceptable behaviour. This is their power</t>
  </si>
  <si>
    <t>not their guns.</t>
  </si>
  <si>
    <t>On the other hand</t>
  </si>
  <si>
    <t>if Mr Poroshenko believes that this would help the cause</t>
  </si>
  <si>
    <t>I agree with him. However</t>
  </si>
  <si>
    <t>I was the only one to do so. The situation is strange; it is the only issue on which I agree with Mr Poroshenko. I have spoken about this more than once; there is nothing new here. Ultimately</t>
  </si>
  <si>
    <t>all parties have agreed that it can be done</t>
  </si>
  <si>
    <t>but only after careful consideration</t>
  </si>
  <si>
    <t>including at the OSCE. I think this has never happened before in OSCE history. If I am wrong</t>
  </si>
  <si>
    <t>Tarja can correct me. What do you think</t>
  </si>
  <si>
    <t>Tarja?</t>
  </si>
  <si>
    <t>T.Colton : Representative from Beijing</t>
  </si>
  <si>
    <t>please.</t>
  </si>
  <si>
    <t>Question: Thank you. Just now</t>
  </si>
  <si>
    <t>former President of Austria Mr Fischer said that the relationship between the EU and Russia is not as expected 25 years ago. It’s unfortunate</t>
  </si>
  <si>
    <t>and it’s hard to be optimistic. So I want to ask you</t>
  </si>
  <si>
    <t>from your point of view</t>
  </si>
  <si>
    <t>why is this so? And were the expectations or the assumptions 25 years ago wrong</t>
  </si>
  <si>
    <t>or did something go wrong along the way? And from a philosophical point of view</t>
  </si>
  <si>
    <t>what do you think is the lesson to be learned for the next 25 years?</t>
  </si>
  <si>
    <t>Vladimir Putin : What was done correctly and what was not? Expectations were high after the Soviet Union switched to a policy of openness</t>
  </si>
  <si>
    <t>since ideological differences</t>
  </si>
  <si>
    <t>which were considered the main cause of division between the Soviet Union and then Russia</t>
  </si>
  <si>
    <t>and the Western world</t>
  </si>
  <si>
    <t>have disappeared. Frankly</t>
  </si>
  <si>
    <t>we</t>
  </si>
  <si>
    <t>in the Soviet Union</t>
  </si>
  <si>
    <t>under Gorbachev</t>
  </si>
  <si>
    <t>and then in Russia</t>
  </si>
  <si>
    <t>believed that a new life would begin for us.</t>
  </si>
  <si>
    <t>One of our experts rightly said that there are things that</t>
  </si>
  <si>
    <t>as we found out</t>
  </si>
  <si>
    <t>run even deeper than ideological differences</t>
  </si>
  <si>
    <t>namely</t>
  </si>
  <si>
    <t>national and geopolitical interests. Could we have done things differently? Yes</t>
  </si>
  <si>
    <t>indeed. During our previous meeting in this room</t>
  </si>
  <si>
    <t>I said that there was a German politician</t>
  </si>
  <si>
    <t>Mr Rau</t>
  </si>
  <si>
    <t>a well-known figure from the Social Democratic Party of Germany</t>
  </si>
  <si>
    <t>he is no longer with us</t>
  </si>
  <si>
    <t>but he used to engage in lively discussions with Soviet leaders. Back then</t>
  </si>
  <si>
    <t>he said (we have these conversations on record</t>
  </si>
  <si>
    <t>but cannot get around to publishing them</t>
  </si>
  <si>
    <t>which we need to do)</t>
  </si>
  <si>
    <t>that a new international security system should be built in Europe.</t>
  </si>
  <si>
    <t>In addition to NATO</t>
  </si>
  <si>
    <t>it is imperative to create another entity</t>
  </si>
  <si>
    <t>which would include the Soviet Union and former Warsaw Pact countries</t>
  </si>
  <si>
    <t>but with the participation of the United States in order to balance the system out. He went on to say that if we fail to do so</t>
  </si>
  <si>
    <t>ultimately this entire system created during the Cold War would work against the Soviet Union. He said that it bothers him only because it would unbalance the entire system of international relations</t>
  </si>
  <si>
    <t>and security in Europe would be jeopardised in a big way.</t>
  </si>
  <si>
    <t>What we have now is what this old gentleman warned us about in his own time. The people who worked on transforming the world</t>
  </si>
  <si>
    <t>some of them did not want to change anything</t>
  </si>
  <si>
    <t>as they believed that they already were riding high</t>
  </si>
  <si>
    <t>while others did not have the political will to act on these absolutely correct ideas of this wise and experienced German politician.</t>
  </si>
  <si>
    <t>However</t>
  </si>
  <si>
    <t>I hope that as the global alignment of forces in the world changes</t>
  </si>
  <si>
    <t>diplomatic and regulatory support for these changes will follow. The world will be a more balanced and multipolar place.</t>
  </si>
  <si>
    <t>Heinz Fischer: I can also add that 25 years ago was the early ’90s. And in the early ’90s</t>
  </si>
  <si>
    <t>the European Union had 12 members: Sweden</t>
  </si>
  <si>
    <t>Finland and Austria joined only in ’94 or ’95. It was a sort of honeymoon time between Russia and Europe</t>
  </si>
  <si>
    <t>in particular Russia and Germany</t>
  </si>
  <si>
    <t>and Russia and other important European countries. It was the time before the economic crisis; growth rates were bigger. It was even the time before the introduction of the Euro; the Euro is very important</t>
  </si>
  <si>
    <t>but the Euro is also accompanied with some problems</t>
  </si>
  <si>
    <t>if you look at Greece or at Italy</t>
  </si>
  <si>
    <t>etc. So these factors also have to be taken into consideration. Thank you.</t>
  </si>
  <si>
    <t>Tarja Halonen : I will also add that 25 years ago</t>
  </si>
  <si>
    <t>Russia was different</t>
  </si>
  <si>
    <t>and the European Union was different. Russia joined the Council of Europe after quite a long process</t>
  </si>
  <si>
    <t>and I was myself also involved in that. So I think that one lesson that we could perhaps learn</t>
  </si>
  <si>
    <t>also on the EU side</t>
  </si>
  <si>
    <t>and from the Council of Europe side</t>
  </si>
  <si>
    <t>is that this was a very good time to make an enlargement. But perhaps we should</t>
  </si>
  <si>
    <t>to be fair</t>
  </si>
  <si>
    <t>invest more in the enlargement process</t>
  </si>
  <si>
    <t>not only before the enlargement</t>
  </si>
  <si>
    <t>but also afterwards</t>
  </si>
  <si>
    <t>and perhaps then the process could be easier today. But you know</t>
  </si>
  <si>
    <t>sometimes things have to be hurried up</t>
  </si>
  <si>
    <t>and you have not quite enough time. But we cannot take back the past</t>
  </si>
  <si>
    <t>we have to try to build further on how it is now.</t>
  </si>
  <si>
    <t>Gabor Stier : My question to President Putin is about Ukraine.</t>
  </si>
  <si>
    <t>In the past few years we have often talked about Ukraine and the safety of Russian gas exports. Will Ukrainian flats be warm? Will Kiev pay for the gas? Are talks on gas exports to Ukraine underway? Was this discussed with Ukrainian President in Berlin?</t>
  </si>
  <si>
    <t>Vladimir Putin : We are concerned about what is happening now with this very important energy component in Ukraine because in our opinion</t>
  </si>
  <si>
    <t>in the opinion of our specialists – and they are no worse than Ukrainian experts because in Soviet times this was a single complex – we do realise what is going on there.</t>
  </si>
  <si>
    <t>To guarantee uninterrupted supplies to Europe</t>
  </si>
  <si>
    <t>it is necessary to pump the required amount of gas into underground gas storage facilities. This gas is for transit</t>
  </si>
  <si>
    <t>not for domestic consumption. This is the technological gist of what was done in Soviet times.</t>
  </si>
  <si>
    <t>The amount of gas in these facilities is too low. It’s not enough. It is necessary to load from 17 to 21 billion and I think now only 14 billion have been loaded. Moreover</t>
  </si>
  <si>
    <t>they have already started to syphon it off. These are grounds for concern. I discussed gas shipments to Ukraine with the Ukrainian President at his initiative. He wanted to know whether Russia could resume deliveries. Of course</t>
  </si>
  <si>
    <t>it can do so anytime. Nothing is required for this.</t>
  </si>
  <si>
    <t>We have a contract with an annex. Only one thing is necessary and this is advance payment. We will provide timely and guaranteed energy supplies for Ukrainian consumers for the amount of this advance payment. But today the price for Ukraine – and we had agreed on this before and said so last year – will not be higher than the price for its neighbours</t>
  </si>
  <si>
    <t>Poland.</t>
  </si>
  <si>
    <t>I do not know the current prices but when we had this conversation Poland was buying gas from us for $185 or $184 per thousand cubic metres in accordance with the contractual commitments that are still valid. We could sell gas to Ukraine for $180. I mentioned this price – $180 per thousand cubic metres of gas. But we were told that they prefer reverse supplies</t>
  </si>
  <si>
    <t>so be it. By the way</t>
  </si>
  <si>
    <t>this is a violation of Gazprom’s contracts with its partners in Western Europe but we are turning a blind eye to this and showing understanding.</t>
  </si>
  <si>
    <t>If they prefer reverse supplies</t>
  </si>
  <si>
    <t>okay</t>
  </si>
  <si>
    <t>let them get that</t>
  </si>
  <si>
    <t>but as far as I know the cost of gas for end users – industrial enterprises – has already topped $300 per thousand cubic metres. We sell gas for $180 but they do not want to buy it from us yet. I have reason to believe that the middlemen in these reverse deals are close to certain executives in Ukraine’s fuel and energy complex. Good luck to them; let them do this but</t>
  </si>
  <si>
    <t>most importantly</t>
  </si>
  <si>
    <t>they must guarantee transit to European countries.</t>
  </si>
  <si>
    <t>Question: I have a question about the INF Treaty</t>
  </si>
  <si>
    <t>which is under a lot of pressure today as I am sure you are aware; there are lots of bitter mutual recriminations</t>
  </si>
  <si>
    <t>and so on. In this regard</t>
  </si>
  <si>
    <t>it is important to understand Russia’s general approach to this treaty. Does Russia see any value in this treaty</t>
  </si>
  <si>
    <t>and if yes</t>
  </si>
  <si>
    <t>then what exactly? Is it even worthwhile to be part of this treaty?</t>
  </si>
  <si>
    <t>Vladimir Putin: It would be of great value to us</t>
  </si>
  <si>
    <t>if other countries followed Russia and the United States. Here’s what we have: the naive former Russian leadership went ahead and eliminated intermediate-range land-based missiles. The Americans eliminated their Pershing missiles</t>
  </si>
  <si>
    <t>while we scrapped the SS-20 missiles. There was a tragic event associated with this when the chief designer of these systems committed suicide believing that it was a betrayal of national interests and unilateral disarmament.</t>
  </si>
  <si>
    <t>Why unilateral? Because under that treaty we eliminated our ground complex</t>
  </si>
  <si>
    <t>but the treaty did not include medium-range sea- and air-based missiles. Air- and sea-based missiles were not affected by it. The Soviet Union simply did not have them</t>
  </si>
  <si>
    <t>while the United States kept them in service.</t>
  </si>
  <si>
    <t>What we ultimately got was a clear imbalance: the United States has kept its medium-range missiles. It does not matter whether they are based at sea</t>
  </si>
  <si>
    <t>in the air</t>
  </si>
  <si>
    <t>or on land; however</t>
  </si>
  <si>
    <t>the Soviet Union was simply left without this type of weapons.</t>
  </si>
  <si>
    <t>Almost all of our neighbours make such weapons</t>
  </si>
  <si>
    <t>including the countries to the east of our borders</t>
  </si>
  <si>
    <t>and Middle Eastern countries as well</t>
  </si>
  <si>
    <t>whereas none of the countries sharing borders with the United States</t>
  </si>
  <si>
    <t>neither Canada nor Mexico</t>
  </si>
  <si>
    <t>manufacture such weapons. So</t>
  </si>
  <si>
    <t>for us it is a special test</t>
  </si>
  <si>
    <t>but nevertheless we believe it is necessary to honour this treaty. All the more so since</t>
  </si>
  <si>
    <t>as you may be aware</t>
  </si>
  <si>
    <t>we now also have medium-range sea- and air-based missiles.</t>
  </si>
  <si>
    <t>of course. I fully agree that we should at least try to break this vicious circle. But we were not the first to start drawing it. Quite to the contrary</t>
  </si>
  <si>
    <t>we opened up completely in the mid-1990s.</t>
  </si>
  <si>
    <t>We expected to have an equal dialogue</t>
  </si>
  <si>
    <t>that our interests would be respected</t>
  </si>
  <si>
    <t>that we would discuss issues and meet each other halfway. It is impossible to offer only unilateral solutions and press towards your goal at all costs.</t>
  </si>
  <si>
    <t>You mentioned the bombing of former Yugoslavia and Crimea. Thank you for this example; it is wonderful that you have said this. The bombing of Belgrade is intervention carried out in violation of international law. Did the UN Security Council pass a resolution on military intervention in Yugoslavia? No. It was a unilateral decision of the United States.</t>
  </si>
  <si>
    <t>Now tell me what you meant when you mentioned Crimea. What was it you did in Yugoslavia</t>
  </si>
  <si>
    <t>when you split it into several republics</t>
  </si>
  <si>
    <t>including Kosovo</t>
  </si>
  <si>
    <t>and then separated states from Serbia? In Kosovo</t>
  </si>
  <si>
    <t>parliament voted on secession after the end of hostilities</t>
  </si>
  <si>
    <t>intervention and thousands of casualties. But they made their decision</t>
  </si>
  <si>
    <t>and you accepted it.</t>
  </si>
  <si>
    <t>There were no hostilities in Crimea</t>
  </si>
  <si>
    <t>no bombing raids and no casualties. No one died there. The only thing we did was to ensure the free expression of will by the people</t>
  </si>
  <si>
    <t>by the way</t>
  </si>
  <si>
    <t>in strict compliance with the UN Charter. We did almost the same you did in Kosovo</t>
  </si>
  <si>
    <t>only more.</t>
  </si>
  <si>
    <t>In Kosovo</t>
  </si>
  <si>
    <t>parliament approved a secession resolution</t>
  </si>
  <si>
    <t>while people in Crimea expressed their opinion at a referendum. After that</t>
  </si>
  <si>
    <t>parliament ratified the decision</t>
  </si>
  <si>
    <t>and Crimea as an independent state asked to be reintegrated with Russia.</t>
  </si>
  <si>
    <t>Of course</t>
  </si>
  <si>
    <t>we can keep exchanging caustic remarks</t>
  </si>
  <si>
    <t>but I think this vicious circle must be broken. I have said this more than once</t>
  </si>
  <si>
    <t>and I am prepared to say it again. Yugoslavia</t>
  </si>
  <si>
    <t>Iraq</t>
  </si>
  <si>
    <t>Libya</t>
  </si>
  <si>
    <t>Afghanistan and NATO’s expansion – what is this? And then promises are forgotten</t>
  </si>
  <si>
    <t>and we are again provoked into protecting our interests</t>
  </si>
  <si>
    <t>after which “aggressive” Russia is accused of doing this or that.</t>
  </si>
  <si>
    <t>Why are you provoking us into taking action to protect our interests? Let us negotiate solutions instead. But it is impossible to agree on anything. And even when we agree on something</t>
  </si>
  <si>
    <t>these agreements are not implemented.</t>
  </si>
  <si>
    <t>I would like to have different relations with the next US administration</t>
  </si>
  <si>
    <t xml:space="preserve"> a partnership based on mutual respect for each other’s interests. SF Source Paul Craig Roberts  "</t>
  </si>
  <si>
    <t>Inquiries Cloud de Blasio’s Bid to Come Off as Strong Manager Before ’17 Race - The New York Times</t>
  </si>
  <si>
    <t>J. David Goodman and William Neuman</t>
  </si>
  <si>
    <t>It was not even a month ago that Mayor Bill de Blasio led a boisterous rally in Foley Square to celebrate the passage of key elements of his affordable housing plan. It was meant to be a pivotal moment in Mr. de Blasio’s tenure, a victory that would position him to better attend to New York City’s    needs  —   something of a requisite as he approaches   next year. In the past two weeks, though, the mayor’s fortunes have swung wildly in the opposite direction. His ability and style as a manager have come under excruciating scrutiny, as four separate investigative agencies pursue inquiries into possible wrongdoing on the part of his administration. Mr. de Blasio, a Democrat, has been peppered with uncomfortable questions at news conferences and on national television, at a time when he hoped to be acting as a liberal   for Hillary Clinton ahead of New York’s presidential primary on Tuesday. Instead, the mayor has repeatedly pleaded ignorance about the questionable actions of city agencies, all but undoing recent attempts by close aides to portray him as an adroit manager of a sprawling city bureaucracy that critics initially said he was too inexperienced or too ideological to handle effectively. Despite Mr. de Blasio’s centralized management style  —   marked by memos on key decisions and a desire for City Hall to weigh in on seemingly minor matters  —   he has repeatedly said he was left in the dark as problems percolated. And though he has tried to go even deeper into the minutiae of municipal governance, his focus on details, as described by close aides, has not extended to the subjects of the investigations. In March, the city comptroller’s office opened an inquiry into a   change to a deed that allowed a nursing home on the Lower East Side of Manhattan to be converted to the type of luxury apartments the mayor has said he wants to limit. Mr. de Blasio said he first learned of the matter from news reports. Less than two weeks later, the mayor learned of a federal corruption investigation into top Police Department officials. The inquiry revolved around two of Mr. de Blasio’s   political supporters and appeared to extend into his   efforts more broadly. Not long after that, the mayor had to explain confusion in his administration over whether work on a crucial water tunnel that would serve Brooklyn and Queens had been delayed. In addition to the federal inquiry and the one by the comptroller, investigations are underway into the nursing home deal by the state attorney general, Eric T. Schneiderman, and the city’s Investigation Department. Mr. de Blasio, who spent much of his first year as mayor focused on providing universal prekindergarten and much of the second year on his affordable housing initiative, said in an interview last month that he was intent on pressing ahead with an aggressive policy agenda. “We are going up the ambition scale here,” he said of his next goals: reducing homelessness, improving mental health services and addressing the dirt and disorder that tarnish the quality of New Yorkers’ lives. The de Blasio administration wants to combine those goals with an effort to overcome the mayor’s image as a leader more interested in making grand pronouncements than filling potholes. It was a perception shaped by numerous missteps in Mr. de Blasio’s first two years in office: late arrivals to events, public comments that alienated an already skeptical police force, a feud with Gov. Andrew M. Cuomo, his fellow Democrat. That image, which Mr. de Blasio has worked hard to shed, lent credibility to the notion that he could be vulnerable in the 2017 election, with potential challenges from both the right and left. But before the investigations came to light, Mr. de Blasio enjoyed rising popularity in polls, with no prominent Democrat emerging as a serious rival. Now the inquiries  —   as well as a   joke the mayor made during a skit he performed with Mrs. Clinton on Saturday  —   have put Mr. de Blasio back on his heels. “He appears to be the type of political leader that those type of allegations accrue to,” said Don Levy, director of the Siena Research Institute, which conducts political polls. “A few years into his administration, his armor has taken a few hits and his accomplishments at this point just don’t seem to have turned the tide on a growing narrative of his not being effective. ” Mr. de Blasio has said he was not immediately informed about a separate federal investigation, also by the United States attorney for the Southern District, Preet Bharara, into the New York City Housing Authority, which began turning over millions of documents last year. Likewise, the mayor said he first heard of the federal corruption investigation involving the donors, Jeremiah Reichberg and Jona S. Rechnitz, from news reports this month. The police commissioner, William J. Bratton, has said the federal authorities told him of the widening investigation in 2014. (At the time, people briefed on the matter have said, the focus was on Philip Banks III, then the   uniformed officer, and Norman Seabrook, the head of the city correction officers’ union.) City officials have said Anthony E. Shorris, the first deputy mayor, knew about the circumstances surrounding the lifting of the deed restriction on the nursing home weeks before the mayor said he became aware. The property was sold to condominium developers for $116 million in February after the Department of Citywide Administrative Services agreed to lift the restriction, which would have prevented the transaction. City officials said Mr. Shorris wanted to understand the matter fully before informing Mr. de Blasio. Two former city officials familiar with City Hall’s working said the mayor’s desire to closely manage decisions  —   and his displeasure when subordinates failed to answer his detailed questions  —   could backfire at times, making agency officials wary of bringing potentially troublesome issues to him in their early stages. One former official said that on several occasions, Mr. de Blasio said he had not been informed about an issue, when there was evidence that he had been, either by email or in person. The mayor would say he had not read the emails, the official said. Both officials, who still work in New York City, requested anonymity to speak about the administration’s internal operations. “The mayor is driven and passionate and holds his people accountable,” said Phil Walzak, a chief adviser to Mr. de Blasio. “People want to take information to the mayor when there’s a problem identified and some recommendations that can be made. I don’t know that people are reluctant to talk to him. I wouldn’t agree with that assessment. ” Mr. Walzak said the investigations had not dampened progress on the mayor’s agenda. “The mission of the administration is going to continue forward,” he said. In recent months, Mr. de Blasio has also moved beyond criticizing the previous administration’s failures and has begun celebrating the city and a trajectory that he can claim as his own. How far Mr. de Blasio’s new approach will carry him, as attention remains focused on the investigations, is an open question. In the interview last month, Mr. de Blasio said that he would be personally involved in the planning and execution of what he called “new, prominent efforts,” attending meetings and making sure that subordinates retained a sense of urgency. “In any one of these efforts I set the strategic template,” he said, “and that can mean agreeing to a vision, to a set of strategies and tactics that my team develops. ” But on Monday, as Mr. de Blasio announced changes to how his administration handled homeless people, he faced repeated questions about the investigations and his   practices. “I’m happy to take questions today, but I’m not going to be speaking about this after today,” he said. But two days later, he was answering more questions about the investigations  —   and about his skit with Mrs. Clinton  —   after an event held by the Rev. Al Sharpton, where she also spoke. “Glad we focused on the important issues of the day,” he said sarcastically to reporters before walking off.</t>
  </si>
  <si>
    <t>US Drone Strike In Afghanistan Kills, Wounds Several Civilians</t>
  </si>
  <si>
    <t>Jason Ditz | Antiwar.com</t>
  </si>
  <si>
    <t>US Drone Strike In Afghanistan Kills, Wounds Several Civilians The attack targeted the home of a suspected 'Taliban commander.' | October 29, 2016 Be Sociable, Share! In this July, 2008 photo, a U.S. MQ-9 Reaper takes off from Joint Base Balad, Iraq. (Photo/U.S. Air Force by Tech. Sgt. Richard Lisum via Wikimedia Commons) 
A US drone strike has killed and wounded a number of civilians in Afghanistan’s Nangarhar Province today, though exact numbers are as yet unclear, with officials claiming that the home at the center of the attack was owned by a suspected Taliban commander. 
The putative commander does not appear to have been among the casualties, though at least four people were killed within the house, and the blast also wounded a number of people in the surrounding area. At least seven children and five women are in the hospital for treatment related to the strike. 
Official Afghan statements only labeled the 12 wounded as civilians, and everyone else was not a civilian. Locals offered varying estimates, and the Taliban claimed two civilians killed and over 30 wounded in their own report on the attack. 
The Nangarhar Province has been heavily targeted by US warplanes over the past several months, though generally trying to tamp down a growing ISIS faction therein. The Taliban has had a presence in Nangarhar throughout the US occupation, as indeed they have almost everywhere along the Pakistan border.</t>
  </si>
  <si>
    <t>Bobby Hutcherson, Vibraphonist With Coloristic Range of Sound, Dies at 75 - The New York Times</t>
  </si>
  <si>
    <t>Nate Chinen</t>
  </si>
  <si>
    <t>Bobby Hutcherson, one of the most admired and accomplished vibraphonists in jazz, died on Monday at his home in Montara, Calif. He was 75. Marshall Lamm, a spokesman for Mr. Hutcherson’s family, confirmed the death, saying Mr. Hutcherson had long been treated for emphysema. Mr. Hutcherson’s career took flight in the early 1960s, as jazz was slipping free of the complex harmonic and rhythmic designs of bebop. He was fluent in that language, but he was also one of the first to adapt his instrument to a freer postbop language, often playing chords with a pair of mallets in each hand. He released more than 40 albums and appeared on many more, including some regarded as classics, like “Out to Lunch,” by the alto saxophonist, flutist and bass clarinetist Eric Dolphy, and “Mode for Joe,” by the tenor saxophonist Joe Henderson. Both of those albums were a byproduct of Mr. Hutcherson’s close affiliation with Blue Note Records, from 1963 to 1977. He was part of a wave of young artists who defined the label’s forays into experimentalism, including the pianist Andrew Hill and the alto saxophonist Jackie McLean. But he also worked with   stalwarts like the tenor saxophonist Dexter Gordon, and he later delved into   and   grooves. Mr. Hutcherson had a clear, ringing sound, but his style was luminescent and coolly fluid. More than Milt Jackson or Lionel Hampton, his major predecessors on the vibraphone, he made an art out of resonating overtones and chiming decay. This coloristic range of sound, which he often used in the service of emotional expression, was one reason for the deep influence he left on stylistic inheritors like Joe Locke, Warren Wolf, Chris Dingman and Stefon Harris, who recently assessed him as “by far the most harmonically advanced person to ever play the vibraphone. ” Robert Hutcherson was born in Los Angeles on Jan. 17, 1941. His father, Eli, was a brick mason, and his mother, Esther, was a hairdresser. Growing up in a black community in Pasadena, Calif. Mr. Hutcherson was drawn to jazz partly by way of his older siblings: His brother, Teddy, had gone to high school with Mr. Gordon, and his sister, Peggy, was a singer who worked with the Gerald Wilson Orchestra. (She later toured and recorded with Ray Charles as a Raelette.) Mr. Hutcherson, who took piano lessons as a child, often described his transition to vibraphone as the result of an epiphany: Walking past a record store one day, he heard a recording of Milt Jackson and was hooked. A friend at school, the bassist Herbie Lewis, further encouraged his interest in the vibraphone, so Mr. Hutcherson saved up and bought one. He was promptly booked for a concert with Mr. Lewis’s band. “Well, I hit the first note,” he recalled of that performance in a 2014 interview with JazzTimes. But, he added, “from the second note on it was complete chaos. You never heard people boo and laugh like that. I was completely humiliated. But my mom was just smiling, and my father was saying, ‘See, I told you he should have been a bricklayer. ’” Mr. Hutcherson persevered, eventually working with musicians like Mr. Dolphy, whom he had first met when Mr. Dolphy was his sister’s boyfriend, and the tenor saxophonist and flutist Charles Lloyd. In 1962, he joined a band led by a pair of Count Basie sidemen, the tenor saxophonist Billy Mitchell and the trombonist Al Grey, and it brought him to New York City for a debut engagement at Birdland. The group broke up not long afterward, but Mr. Hutcherson stayed in New York, driving a taxicab for a living, his vibraphone stashed in the trunk. He was living in the Bronx and married to his high school sweetheart, the former Beth Buford, with whom he had a son, Barry  —   the inspiration for his   tune, the lilting modernist waltz “Little B’s Poem. ” Mr. Hutcherson caught a break when Mr. Lewis, his childhood friend, came to town and introduced him to the trombonist Grachan Moncur III, who in turn introduced him to Mr. McLean. “One Step Beyond,” an album by Mr. McLean released on Blue Note in 1963, featured Mr. Hutcherson’s vibraphone as the only chordal instrument. From that point on, he was busy. The first album he released as a leader was “Dialogue” (1965) featuring Mr. Hill, the trumpeter Freddie Hubbard and the saxophonist and flutist Sam Rivers. Among his notable subsequent albums was “ !” (1966) with Mr. Henderson and the pianist McCoy Tyner among his partners. He and Mr. Tyner would forge a close alliance. After being arrested for marijuana possession in Central Park in 1967, Mr. Hutcherson lost his cabaret card, required of any musician working in New York clubs. He returned to California and struck a rapport with the tenor saxophonist Harold Land. Among the recordings they made together was “Ummh,” a funk shuffle that became a crossover hit in 1970. (It was later sampled by the rapper Ice Cube.) In the early ’70s Mr. Hutcherson bought an acre of land along the coast in Montara, where he built a house. He lived there with his wife, the former Rosemary Zuniga, whom he married in 1972. She survives him, along with their son, Teddy, a marketing production manager for the organization SFJazz his son Barry, a jazz drummer and two grandchildren. After his tenure on Blue Note, Mr. Hutcherson released albums on Columbia, Landmark and other labels, working with Mr. Tyner, the tenor saxophonist Sonny Rollins and  —   onscreen, in the 1986 Bertrand Tavernier film “Round Midnight”  —   with Mr. Gordon and the pianist Herbie Hancock. From 2004 to 2007, Mr. Hutcherson toured with the first edition of the SFJazz Collective, an ensemble devoted equally to jazz repertory and the creation of new music. He was named a National Endowment for the Arts Jazz Master in 2010. After releasing a series of albums on the European label Kind of Blue, he returned to Blue Note in 2014 to release a   effort, “Enjoy the View,” with the alto saxophonist David Sanborn and other collaborators. Speaking in recent years, Mr. Hutcherson was fond of citing a bit of insight from an old friend. “Eric Dolphy said music is like the wind,” he told The San Francisco Chronicle in 2012. “You don’t know where it came from, and you don’t know where it went. You can’t control it. All you can do is get inside the sphere of it and be swept away. ”</t>
  </si>
  <si>
    <t>Tourist helicopter crashes into house in Sochi. Video</t>
  </si>
  <si>
    <t>Tourist helicopter crashes into house in Sochi. Video 02.11.2016 | Source: Source: YouTube screencap The crash of Eurocopter AS-350 tourist helicopter in the city of Sochi was caught on video. The video shows the helicopter flying towards the sea, but then changing direction and losing altitude before crashing. The helicopter crashed on a residential private house. Luckily, no people living in the house were hurt. A fire did not break out as a result of the crash. A passenger of the helicopter was killed, while five other people on board suffered injuries of various degrees. It was established that the helicopter belonged to the Novosibirsk company "Yeltsovka." The helicopter was reportedly transporting passengers when it crashed. A criminal case was filed into the accident. Pravda.Ru</t>
  </si>
  <si>
    <t>Amnesty Advocates Boycott Agency Meetings When Pro-American Advocates Are Invited - Breitbart</t>
  </si>
  <si>
    <t xml:space="preserve">  advocates have begun boycotting scheduled “stakeholder” meetings with immigration agency officials after the officials also invited   reform advocates according to CNN. [“We are frustrated and angry that what [has] felt like a productive conversation and an exchange of ideas and information about how to ensure the safe and fair treatment of immigrants in their [Immigration and Customs Enforcement] custody has morphed into a meeting with organizations whose mission is to restrict immigration,” one   advocate told CNN.   “Immigrants’ rights organizations have since notified ICE that they have dissolved the   Working Group and will no longer participate in the quarterly gatherings,” CNN said.  “It is not a surprise  —   they can’t tolerate anyone there that doesn’t agree with them” responded Mark Krikorian, director of the Center for Immigration Studies. “They figure they owned those meetings and the fact is now that they don’t, so they’re having a tantrum. ” Since the new administration arrived, Krikorian said he was invited to attend one ICE stakeholder meetings with the   groups. “It was just kind of a general information thing about what’s going on, what’s new with regard to ICE [policies on] detention, removal and all that,” he said.  Immigration advocates mostly “sat on one side of the table   …     we sat on the other side of the table,” he said, adding “one of them even kind of joked about it [although] it was not like there was some kind of icy atmosphere in the room. ” During the Obama administration, the   groups used the stakeholder meetings to lobby and pressure agencies, and to cooperate on shared goals. In 2010, for example, ICE officials used one of the meetings to ask   groups to collect complaints about ICE’s actions, according to a posting by a group titled “Stop Detaining Immigrants. ” ICE has informed members of the   Working Group   …      ICE has asked that NGOs provide to them complaints that we are seeing around the country specifically on issues that demonstrate that IGSA facilities are not currently meeting the baseline requirements   …      In order to respond to ICEs request for complaints data, we would like to provide examples of violations of detention standards to present a national overview of some of the more egregious violations for the snapshot period of January 1, 2010 to March 2010. Before Donald Trump’s election,   groups were invited to only a few of the events scheduled by Obama’s appointees.  Obama’s officials at the Department of State ended meetings with the   advocacy groups once the   groups managed to bypass bureaucratic barriers to get into the national and regional meetings, said Ann Corcoran, the director of Refugee Resettlement Watch. In 2016, for example, the main meeting in D. C. was canceled, and opponents of   refugee inflows were allowed only to submit recommendations that were never released, she said.  “The stakeholder meetings that the refugee industry has [with agency officials] are really keep very secretive,” she said. “They love to have stakeholder meetings [about refugees] and I’ve never gotten wind of them,“ Krikorian said.  The new boycott against the agencies comes alongside complaints by   groups about the administration’s hiring of two immigration experts formerly employed at   reform groups. According to CNN: Two   opponents of illegal immigration have obtained   advisory jobs at federal immigration agencies in the Department of Homeland Security. Jon Feere, a former legal policy analyst for the Center for Immigration Studies, or CIS, has been hired as an adviser to Thomas D. Homan, the acting director of Immigration and Customs Enforcement, according to Homeland Security spokesman David Lapan. At Customs and Border Protection, Julie Kirchner, the former executive director of the Federation for American Immigration Reform, or FAIR, has been hired as an adviser to Customs and Border Protection acting Commissioner Kevin McAleenan, said Lapan.   advocates protested the appointments, according to CNN:  “These groups have spent 20 years looking for ways that they could hurt immigrants and now they’ve been given the keys to the kingdom,” said Lynn Tramonte, deputy director of America’s Voice, a   advocacy group based in Washington whose goal is to create a pathway to citizenship for undocumented immigrants. The agencies should continue to open up their meetings to all side in the debate, said Krikorian.  “Obviously these kinds of information sessions with ICE officials should be open any interested party,” Krikorian said, adding “you can’t just grab people off the street, but any organization that works on the immigration issue should be able to come to these meetings. ” “It is outrageous that that wasn’t the case before, and I have to give credit to the agencies,” Krikorian said. </t>
  </si>
  <si>
    <t>Project Veritas 4: Robert Creamer’s Illegal $20,000 Foreign Wire Transfer Caught On Tape</t>
  </si>
  <si>
    <t>Zero Hedge – by Tyler Durden 
Project Veritas has just released Part IV of it’s multi-part series exposing numerous scandals surrounding the DNC and the Clinton campaign, including efforts to incite violence at Trump rallies and, at least what seems to be, illegal coordination between the DNC, Hillary For America and various Super PACs. 
Part IV focuses on a $20,000 foreign donation made by an undercover Project Veritas journalist to Americans United for Change (AUFC). Ironically, shortly after the $20k donation wire was released, the contributor’s “niece” was offered an internship with Creamer’s firm, Democracy Partners. 
In the new video, Creamer says: “Every morning I am on a call at 10:30 that goes over the message being driven by the campaign headquarters … I am in this campaign mainly to deal with what earned media with television, radio, with earned media and social media, not with paid media, not with advertising.” He also mentions a conference call discussing a woman potentially coming forward to accuse Trump of inappropriate behavior. 
Creamer, a seasoned Chicago activist who is married to Rep. Jan Schakowsky (D-IL), whose Republican opponent, Joan McCarthy Lasonde has called for her to resign over her husband’s activities, also talks about his work with Barack Obama, whom he says he has known since the 1980s, when Obama was a community organizer in Chicago: “He’s a pro, I’ve known the President since he was a community organizer in Chicago.” 
Elsewhere, Creamer adds: “I do a lot of work with the White House on their issues, helping to run issue campaigns that they have been involved in. I mean, for immigration reform for the… the health care bill, for trying to make America more like Britain when it comes to gun violence issues.” In the effort to prove the credibility of the undercover donor featured in the videos and to keep the investigation going, Project Veritas Action made the decision to donate twenty thousand dollars to Robert Creamer’s effort. Project Veritas Action had determined that the benefit of this investigation outweighed the cost. And it did. 
“First thing, like I said, thank you for the proposal. And I’d like to get the $20,000 across to you. The second call I’m going to make here is to my money guy and he’s going to get in touch with you and auto wire the funds to you,” said the PVA journalist. 
Creamer told the PVA journalist to send the money to Americans United for Change. Shortly after the money was released, the “donors” “niece” – another Project Veritas Action journalist – was offered an internship with Creamer. 
In an effort to see how far Creamer would go with the promise of more money, another Project Veritas journalist posing as the donor’s money liaison requested a meeting with Creamer. During that meeting, Creamer spoke about connections he had with Obama and Clinton. 
AUFC President, Brad Woodhouse, subsequently returned the money, after Project Veritas started to release their undercover videos, citing “concerns that it might have been an illegal foreign donation.” Oddly, Woodhouse was not terribly concerned about the “legality” of the donation when he chose to accept it a month prior. In an unexpected twist, AUFC president Brad Woodhouse, the recipient of the $20,000, heard that Project Veritas Action was releasing undercover videos exposing AUFC’s activities. He told a journalist that AUFC was going to return the twenty thousand dollars. He said it was because they were concerned that it might have been an illegal foreign donation. Project Veritas Action was pleased but wondered why that hadn’t been a problem for the month that they had the money. 
While the latest video focuses on the “ $20,000 illegal foreign contribution” from an undercover Project Veritas journalist , the following comments from Robert Creamer were also rather intriguing in light of recent White House efforts to vehemently deny any connections between he and President Obama. “Oh Barack Obama’s was the best campaign in the history of American politics, I mean the second one, I mean the first was good too. I was a consultant to both, the second one, was everything hit on every level and every aspect. 
He’s a pro. I’ve known the President since he was a community organizer in Chicago. 
I was just at and event with him in Chicago actually, on Friday last. He is just as good as ever. I do a lot of work with the White House on their issues. Helping to run issued campaigns that they have been involved in. I mean, for immigration reform for the…the health care bill…trying to make America more like Britain when it comes to gun violence issues.” 
* * * 
As a reminder, video 3 directly linking Donna Brazile and Hillary Clinton to efforts to disrupt Trump events. 
Video 2 provided the democrat playbook on how to commit “mass voter fraud”: 
Video 1 revealed DNC efforts to incite violence at Trump rallies:</t>
  </si>
  <si>
    <t>Ex-FLOTUS Michelle Obama: Trump Wants to Feed ’Crap’ to Your Kids</t>
  </si>
  <si>
    <t xml:space="preserve">  lady Michelle Obama is calling into question the “motives” of those who oppose her bland, tasteless, and universally hated school lunch rules, insisting that those who oppose her ideas don’t care about kids and don’t mind if they “eat crap. ”[Speaking at the annual Partnership for a Healthier America conference, Michelle Obama responded with venom to critics of her school lunch program.  Warming to her reply, Mrs. Obama slammed anyone who stood against her policy and characterized critics as people who don’t want kids to be healthy. Michelle Obama criticizes Trump administration’s decision on school lunch rules: “Think about why someone is OK with your kids eating crap. ” pic. twitter.   —   Bradd Jaffy (@BraddJaffy) May 12, 2017,  Saying, “This is where you have to look at motives,” Obama also hinted that she felt the only reason people opposed her nutrition rules is because people opposed her husband on a political level. “It’s not politics, it’s parenting,” she insisted. “You have to stop and think, ‘Why don’t you want our kids to have good food at school? What is wrong with you and why is that a partisan issue?” Obama said. “Why would that be political?” “Moms, think about this. I don’t care what state you live in, take me out of the equation, like me, don’t like me, but think about why someone is OK with your kids eating crap,” the former first lady continued. “Because here’s the secret: If somebody is doing that, they don’t care about your kid, and we need to demand everyone to care deeply about our kids,” Obama exclaimed. “Every elected official on this planet should understand, don’t play with our children, don’t do it,” she concluded. Nowhere in the discussion did Obama note that it is the role of parents to guide their children’s eating habits, not that of the government. In another part of her appearance, Obama ran contrary to the penchant of liberals who constantly insist that children should be given the same   power as adults. At one point, Michelle Obama claimed that kids should not have any say in the foods they eat at school. “How about we stop asking kids how they feel about their food? Kids, my kids included, if they could eat pizza and french fries every day with ice cream on top and a soda, they would think they were happy until they got sick,” she said during the session. “That to me is one of the most ridiculous things we talk about in this movement, that the kids aren’t happy. Well, you know what? Kids don’t like math, either. So what are we going to do, stop teaching math? We gonna cut history out because there are kids who are bored with history? We are the adults in the room, you know? They look to us. So let’s just stop with that. I’m good if kids are mad at me,” she concluded. Obama is unhappy that the Trump administration has begun the process of rolling back the unappetizing food restrictions the former first lady put into place during her husband’s tenure in the White House. Late last month, U. S. Secretary of Agriculture Sonny Perdue began easing some of the restrictions Obama worked to enforce in school lunch programs throughout the country. Perdue put in place an interim rule for the   school year that suspended Obama’s requirements for sodium reduction and whole grains. The new rules also once again permitted   flavored milk in school cafeterias. Follow Warner Todd Huston on Twitter @warnerthuston or email the author at igcolonel@hotmail. com.</t>
  </si>
  <si>
    <t>South Sudan Slides Closer to War as Gunfire Rumbles in Its Capital - The New York Times</t>
  </si>
  <si>
    <t>Jacey Fortin and Jeffrey Gettleman</t>
  </si>
  <si>
    <t>JUBA, South Sudan  —   South Sudan slid rapidly closer to war on Monday as helicopter gunships pounded targets, two United Nations peacekeepers were killed, foreign governments scrambled to get their citizens out and worries grew about the fate of civilians trapped in crowded displaced persons camps. Gunfire rang out from different quarters, moving across Juba, the capital, like a thunderstorm, on and off, and witnesses said hundreds of people had been killed in the past three days. The fighting completely overshadowed the fifth anniversary this weekend of the country’s independence. In Juba, few celebrated because people were hunkered down indoors. South Sudan, the world’s youngest country and one of its poorest, cracked open into civil war in December 2013 after the nation’s two top politicians, President Salva Kiir and Vice President Riek Machar, bitterly split. Mr. Machar became the leader of a rebel group, and an estimated 50, 000 people have been killed since then. Each side has been blamed for widespread atrocities against civilians. But after a peace agreement, Mr. Machar returned to Juba in April and was sworn into his old position as Mr. Kiir’s vice president, essentially returning the country to the fragile political situation it was in before the war. The latest violence seems to be fueled by the same rivalry between the two men, who are from different ethnic groups and have tens of thousands of heavily armed young men following them. But there are also worries that the top leaders are losing control over their troops. “In the last 2 hrs, we went through heavy bombardments by Pres Kiir helicopters,” Mr. Machar wrote on Twitter on Monday. “This tells that our partner is not interested in peace. ” On Monday, United Nations officials said that the large displaced persons camps in and around Juba that house thousands of people had been shelled, killing at least two civilians and wounding dozens. It was not clear if the mortar or artillery shells that had crashed into the camps were stray shots or were deliberately aimed at civilians seeking refuge. United Nations officials said they were deeply concerned and were trying to secure the camps as best as possible. Mr. Kiir’s spokesman read a statement signed by the president calling for a unilateral   beginning at 6 p. m. local time, and he urged Mr. Machar to tell his fighters to stand down as well. “This is a unilateral ” said the spokesman, Ateny Wek Ateny. “The president has declared, and is also urging the leader of the former rebel movement, Dr. Riek, who is still the first vice president of the republic of South Sudan, to also do the same and cease the hostilities. ” More than 10, 000 people may have been displaced by the latest fighting, the United Nations said, adding to the 30, 000 or so people who fled their homes during previous rounds of violence in Juba. On Monday, the maternity wing of a hospital run by the International Medical Corps was hit by shelling, the group said in a statement, adding that it had treated 139 people since July 8 for injuries inside what is supposed to be a protected area. Secretary General Ban   called on Monday for an “immediate arms embargo” against South Sudan, saying that its rival leaders had “made a mockery” of the peace deal they signed only months ago. The ball is now in the Security Council’s court. The United States and China, the two countries with the greatest stakes in the country, have been lukewarm to the idea of an arms embargo in the past. A group of African nations on Monday nudged the Security Council to strengthen the mandate of the peacekeeping mission, in part by sending in more troops from the region and by creating what it called an “intervention brigade. ” He also called for the peacekeeping mission to be reinforced. There are 12, 000 soldiers and police officers on the ground now. Mr. Ban said government troops had effectively been blocked from leaving their bases. Contingency plans are being explored to bring in more peacekeepers from the neighboring Democratic Republic of Congo, United Nations officials said Monday. The displaced persons camps are considered to be in danger. Thousands of people, mostly members of Mr. Machar’s ethnic group, the Nuer, are concentrated in rows of tents, easy targets for artillery. Many fled their homes in the past two years to escape ethnically targeted violence. Human rights groups say the violence between Nuer soldiers and those of the Dinka, Mr. Kiir’s group, has spawned a range of atrocities, including mass rape and the widespread killing of civilians. One senior Western official, who was not authorized to speak publicly, said the South Sudanese government was accusing Mr. Machar’s rebel forces of hiding in the displaced persons camps, which could be used as a pretext to storm them. The United States Embassy posted on its Facebook page: “The situation in Juba has significantly deteriorated. There is serious ongoing fighting between government and opposition forces, including near the airport, Unmiss locations, Jebel and elsewhere throughout Juba. ” (Unmiss is the acronym for the United Nations Mission in South Sudan.) The United States government is preparing to evacuate personnel from its embassy in Juba. Last week, when the fighting started, an American government car was sprayed by gunfire. The car was heavily armored, and no American employees were believed to have been hurt. In several past emergencies, United Nations peacekeepers in South Sudan have been outnumbered and did not stop massacres. In February, dozens of civilians were killed when soldiers overran a United Nations camp in Malakal, in the eastern part of the country. The two peacekeepers who were killed in the latest round of violence were believed to be Chinese. One was killed while sitting in an armored personnel carrier that was trying to protect a displaced persons camp. South Sudan’s recent history has been soaked in blood. Aid workers estimate that at least two million people have been killed in the past 30 years as South Sudan struggled against Sudan for independence and then factions in South Sudan turned on one another. In the beginning, Mr. Kiir and Mr. Machar fought together in the war for independence, but later Mr. Machar broke off and joined the   Sudanese government against Mr. Kiir and his rebels, who are not Arab. Mr. Machar eventually returned to the rebel fold and was a crucial figure in the South Sudanese government when it achieved independence five years ago. Many analysts said the mistrust between Mr. Kiir and Mr. Machar might run too deep to overcome. Western and African nations have exerted enormous pressure on the two to work together, even with the threat of sanctions and international isolation. The fighting began on Thursday over something relatively small. A group of soldiers loyal to Mr. Kiir stopped a vehicle carrying a group of soldiers loyal to Mr. Machar, a senior United Nations official said. An argument erupted over whether the vehicle could pass through a checkpoint, and guns were drawn. Shooting started, leading to rolling battles across Juba that continued through Monday. By Monday evening, the shooting had subsided, but aid officials said the two sides were using the lull to reposition their forces.</t>
  </si>
  <si>
    <t>Busted: Bill Recorded Telling Mistress To Deny That Clintons Helped Her Get A State Job</t>
  </si>
  <si>
    <t>Email 
Former President Bill Clinton can be heard telling his former mistress, Gennifer Flowers, to deny that he helped her get a state job in a series of recorded phone conversation from 1991. 
“If they ever asked if you’d talked to me about it, you can say no,” Clinton is heard saying in the recording. 
At the time, the media was making inquiries about Flowers’ alleged affair with Clinton, and she was concerned that they may question how she got a job as administrative assistant for the Arkansas Appeal Tribunal. 
Clinton can also be heard telling Flowers how to handle a grievance filed by soemone else who applied for the same positioned and claimed she was more qualified than Flowers. 
Flowers famously recorded a series of conversation she had with Clinton from December 1990 to December 1991, while he was still Governor of Arkansas. The audio segments about the state job were widely reported in the 1990’s, however, as other pay-for-play financial scandals have surfaced, the details may warrant revisiting. 
Here is a transcript of part of the recording: 
GF – But anyway, then Wednesday, there was a grievance filed in my office when I got the job by a girl who felt like she should have gotten it, a black girl named (deleted). And they called me as a witness. So I go in and uh, nothing big came of it. It’s just that they were questioning me about how I found out about the job. And I said, “Well, that personnel said it that it was a possibility there would be a position,” and then uh, “they told me that it would be advertised in the newspaper. And it was and I pursued it from there. 
BC – Good for you. 
GF: Yeah. We had a little bit of a scare recently because she had a spot on an X-ray. And she went and had it checked again and it wasn’t cancer. And it’s been almost, it’ll be two years in May that she’s now diagnosed cancer free. My stepfather has been through two angioplasties, but he’s doing good. And I am, I’m really, Bill what I’m afraid of is that if somebody in the press finds out that I’m working for the state. 
BC – Yeah. 
GF – They’re going to make a big deal of it. 
BC – Yeah. 
GF – Well the only thing that concerns me, where I’m, where I’m concerned at this point is the state job. 
BC – Yeah. I never thought about that, but as long as you say you’ve just been looking for one, you’d uh, check on it. If they ever asked if you’d talked to me about it, you can say no.</t>
  </si>
  <si>
    <t>Alabama Declares State Of Emergency Over Pipeline Explosion</t>
  </si>
  <si>
    <t>Alabama Declares State Of Emergency Over Pipeline Explosion   — Gov. Robert Bentley (@GovernorBentley) November 1, 2016 
Governor Robert Bentley has declared a month-long state of emergency for Alabama after a pipeline explosion in Shelby County on Monday. 
The explosion killed one worker and injured six others.The blast shut down the pipeline, that supplies gasoline to millions of people, for the second time in less than two months , raising concerns over possible gas shortages and price hikes. 
The state of emergency came into effect on Tuesday and will last until December 1st unless the governor sees fit to end it sooner. 
RT reports: 
On Monday, construction crews working on the Colonial Pipeline in the area just south of Birmingham accidentally hit a transmission pipe, causing an explosion in which seven workers were injured, one of them fatally. The explosion also started a fire. The contractors were attempting to repair the pipeline segment that was damaged in September, spilling gas into the countryside. 
An extended shutdown could cause fuel shortages and higher gas prices in Alabama, Georgia, North and South Carolina, and Tennessee, similar to what happened after the September accident. 
“An accident of this magnitude is tough for any community to deal with, and I want to personally thank the local first responders for their immediate assistance to this accident, as well as the first responders from surrounding counties. They all provided resources and support to the help Shelby County in their time of need,” Bentley said, announcing the emergency declaration. 
The state of emergency will enable Alabama to obtain a waiver from the federal government for transporting gasoline through the state, and avert fuel shortages caused by the pipeline disruption. 
Aerial surveillance of the explosion site shows that the fire continues to burn. The gasoline line will remain out of service at least for the rest of the week, Colonial Pipeline said. The secondary pipeline – which transports diesel, jet fuel and other petroleum products, was returned to service Tuesday morning. Share This Article...</t>
  </si>
  <si>
    <t>“National Mood” Focus Group Reflects Angry, Divided America</t>
  </si>
  <si>
    <t>A. Griffee</t>
  </si>
  <si>
    <t xml:space="preserve">“National Mood” Focus Group Reflects Angry, Divided America 0 shares by A. Griffee / November 7, 2016 / POLITICS / A focus group of 23 people put together by CBS News revealed a frightening look at what America has become – a divided nation. 
Republican pollster, public opinion analyst and CBS News consultant Frank Luntz interviewed the group, and even lost it himself during the heated discussion. He came away deeply disturbed by what he saw. 
Whether they were Republicans or Democrats, supporting Trump or Clinton, they were all angry. Out of the 23 people, only 3 raised their hands saying they were voting for a candidate. The others were voting just to vote against a candidate. 
“When we don’t agree on the same facts, how can we possibly agree on the same solutions?” Luntz asked. 
My “angry voter” focus group will be on @60Minutes tonight. 
First time I’ve ever lost my composure during a group. 😳 pic.twitter.com/6vUNsSVLEb 
— Frank Luntz (@FrankLuntz) November 6, 2016 How many of you are voting against a candidate? Pollster . @FrankLuntz asks a focus group, tonight on #60Minutes pic.twitter.com/v5Px4JrB9d 
— 60 Minutes (@60Minutes) November 6, 2016 Voters have become “vicious,” says pollster @FrankLuntz . They have “deep-seated resentment” about their choices for president pic.twitter.com/wFcM1gC18w 
— 60 Minutes (@60Minutes) November 6, 2016 
Sign up to get breaking news alerts from Dennis Michael Lynch. Subscribe </t>
  </si>
  <si>
    <t>ЕС намерен расширить санкции в отношении Сирии</t>
  </si>
  <si>
    <t>0 комментариев 0 поделились источник Pravda.Ru 
Как пишет Wall Street Journal, ссылаясь на свои источники, санкционные репрессии могут быть направлены против министров и их заместителей из правительства Сирии. 
По данным издания, в ЕС не будут тянут время, и, скорее всего, список будет расширен уже на следующей неделе. 
Отметим, в настоящее время в санкционных сирийских списках Европейского союза находятся более 200 человек и около 70 организаций. Напомним, недавно еще пять стран, не входящие в ЕС, но поддерживающие политику Брюсселя, продлили еще на полгода санкции против России . В список этих стран вошли Украина, Черногория, Албания, а также Лихтенштейн и Норвегия, входящие в Европейское экономическое пространство. 
Что заставило руководителей этих стран принять такое решение, рассказал Pravda.Ru старший научный сотрудник Института славяноведения РАН Петр Искендеров. 
- Какие у этих стран причины для присоединения к санкциям? 
- Позиция Черногории связана с позицией правящей элиты, которая одержала победу на днях на очередных парламентских выборах, - конкретно, премьер-министра Мило Джукановича. Он провозгласил вступление в ЕС и НАТО своим ключевым внешнеполитическим приоритетом. И понятно, что внешняя политика Черногории полностью находится в русле Брюсселя. 
Если говорить об Албании, то эта страна уже является членом НАТО. Она тоже активно пытается продвинуть свою заявку на вступление в Европейский союз и четко солидаризируется по внешнеполитическим вопросам с ключевыми лидерами ЕС, такими как Франция, Германия и Италия. А поскольку все эти страны пока официально не блокируют антироссийские санкции, подобного нельзя ожидать и от Албании. Ее внешняя политика полностью солидаризируется с политикой ЕС. 
Лихтенштейн - это карликовое государство, которое финансово и экономически связано с государствами Центральной Европы, прежде всего со Швейцарией, Австрией, Бельгией, Голландией, Германией. Поэтому от этого государства ожидать самостоятельности во внешней политике не приходится. 
В Норвегии другая ситуация. Эта страна полностью самодостаточная и в политическом, и в энергетическом плане, она не является членом ЕС, но связана с Брюсселем торгово-экономическими соглашениями. Кроме того, Норвегия является одним из конкурентов России в том, что касается освоения Арктического шельфа, это наш конкуренты на энергетическом рынке, в плане снабжения Европейского союза газом. И в принципе, Норвегия среди скандинавских стран традиционно занимает наиболее ярко выраженную антироссийскую позицию, по сравнению даже с Финляндией и Швецией. 
  Поделиться:</t>
  </si>
  <si>
    <t>Bankrupt Puerto Rico Voting on U.S. Statehood - Breitbart</t>
  </si>
  <si>
    <t>Chriss W. Street</t>
  </si>
  <si>
    <t xml:space="preserve">The 3. 4 million U. S. citizens on the Caribbean island of Puerto Ricans will vote today, for the fifth time, on a   referendum to become independent or to apply to be America’s 51st state, despite already declaring bankruptcy last month. [Puerto Rico has a poverty rate of 45 percent, 12. 4 percent unemployment, and 86 percent of residents do not speak English in the home, but the island receives $22 billion in federal subsidies. The top income tax rate is 4 percent and residents are exempt from paying $2 billion in federal income taxes. That explains why 61 percent of residents voted for statehood in 2012, but nothing happened.  As Breitbart News reported several weeks ago, Puerto Rico filed the largest municipal bankruptcy in the history of the United States on May 3. The island and its   utility ran out of cash and defaulted on its $73 billion of debt. After the filing, Breitbart reported that Puerto Rico’s public pension plans only have $1. 8 billion in assets to pay $45 billion in liabilities. Christopher Columbus first arrived at Puerto Rico in 1493 and named the island San Juan Bautista. But after gold was discovered in a river, it was given the Spanish name for “rich port. ” The conquistadors Spanish combined the labor of indigenous Taíno and Carib Indian people with African slaves to operate large sugar cane, coffee and tobacco farms. After the   War, Puerto Rico joined Cuba, the Philippines and Guam as war booty paid to the U. S. under the Treaty of Paris of 1898. Puerto Ricans received U. S. citizenship in 1917 and officially became a U. S. Commonwealth in 1952. The island is often referred to as the “Oldest Colony in the World. ” A U. S. District Court in New York City has jurisdiction over the congressionally mandated oversight board for Puerto Rico’s Title III bankruptcy. According to initial bankruptcy filings, the per capita debt for each man, woman and child in Puerto Rico is about $34, 000. The island’s median household income was $18, 626 in 2015, versus $56, 500 for the U. S. mainland. Much of the debt is now held by “vulture capitalist” hedge funds that bought bonds for as little as 25 percent of face value. The investors claim that Puerto Rico can regain its solvency by raising taxes and firing tens of thousands of public sector workers. Bloomberg reported just as the Puerto Rico crisis began, investors and the island have fighting “over who owns cash collected by the government’s sales tax agency, known by its Spanish acronym Cofina. ” The island claims that despite not making any bond payments, the island will miss payroll on November 1 if the sales tax is paid out to bondholders. Breitbart News has suggested that  Puerto Rico’s bankruptcy filing represents a massive liability risk for independent auditors, who will likely demand that   states  —   such as Connecticut, Illinois and California  —   disclose more liabilities, write down assets, and curtail debt issues. Greater accounting scrutiny of municipal and state finances will lead to credit rating downgrades and requirements for higher pension payments. That may explain why California Governor Jerry Brown warned in his   May Budget Revision update that California is expected to suffer a $20 billion tax crash in the next recession.  </t>
  </si>
  <si>
    <t>Overwhelmed by ‘Brexit’? Here Are the Basics - The New York Times</t>
  </si>
  <si>
    <t>Niraj Chokshi, Daniel Victor and Sewell Chan</t>
  </si>
  <si>
    <t>Here is a guide to understanding Britain’’s vote to leave the European Union, a decision known as “Brexit” that will have global consequences for years to come. Complete news coverage is here. More than 17. 4 million Britons voted June 23 to sever ties with the European Union, whose seat of power lies in Brussels, compared with 16. 1 million who voted to remain. The stunning vote, 52 percent to 48 percent, plunged world financial markets into turmoil, the political consequences for the prime minister of Britain were swift, and people around the globe reacted with shock and confusion. It would be the first time any country has left the bloc. Fear of being overrun by immigrants was a driving concern for “Leave” voters, who appeared to dominate the conversation on social media. Globalization concerns and a desire to wrest Britain from under Brussels’ thumb were also factors. The referendum came about as a result of a promise made in 2013 by Prime Minister David Cameron to appease an increasingly vocal   Union wing of his Conservative Party. ■ The prime minister said he would step down. Mr. Cameron, who led the “Remain” campaign, announced on Friday that he had no ”precise timetable” but that he believed his successor  —   who will manage the process of leaving the union  —   should be in place by October. Boris Johnson, the former mayor of London who backed leaving the E. U. was considered a   to succeed Mr. Cameron. But on June 30, Mr. Johnson announced he would not run for the position of party leader (and therefore prime minister). ■ Global markets plunged. The British pound plummeted to its lowest level since 1985. Investors fled to the American dollar and the yen.  ■ The U. S. market was down more than 3 percent at the close on June 24, with the Dow shedding over 600 points, after   overnight in Japan and Hong Kong. The financial damage was more severe on the Continent than in Britain and the United States.  ■ The United Kingdom lost its last remaining AAA credit rating on June 27, when the credit rating agency Standard  Poor’s downgraded the nation to AA, Reuters reported. ■ The referendum is not legally binding, though it is difficult to imagine that the British government would ignore the will of the voters. The process of leaving begins only after the British government invokes a provision of the European Union’s governing treaty known as Article 50  —   an action Mr. Cameron said he would leave to his successor. Once Article 50 is invoked, though, Britain could not change its mind and stay in the union unless the 27 other members all agreed. ■ Britain would leave the world’s largest common market, with 508 million residents, including 65 million Britons. That would free them from the bloc’s commitment to the free movement of labor, capital, goods and services. But it would also bring complications, with some businesses already planning to relocate. ■ Little will change for at least two years, but the vote sets off a series of negotiations as the country separates from the union’s remaining 27 members. Britain, which has the bloc’s   economy after Germany, would have to come up with new trading agreements. Almost half its exports are sold on Europe’s common market. ■ London’s role as a financial center could be imperiled, particularly if the trade in   securities moves to rival cities like Paris and Frankfurt. ■ The immediate effect on travel will be limited, especially as Britain was not a member of the   Schengen zone, which came under heavy pressure last year from the refugee crisis. Americans will find bargains in travel to Britain, because of more favorable exchange rates. ■  Britain’s security will be largely unaffected: It remains a nuclear power, a permanent member of the United Nations Security Council and a leader of NATO. ■ Scotland and Northern Ireland could go their own way. Both voted overwhelmingly to stay in the E. U. But prominent political leaders in Scotland and Northern Ireland called on Friday for new moves toward separating from Britain. Scotland, which voted in 2014 to remain in the United Kingdom, may revisit that referendum. Northern Ireland has an open border with the Republic of Ireland, a member of the bloc. Border crossings could now be tightened, and pressure could increase for unification, prompting instability in both places. ■ Calls for similar action have spread throughout Europe. “We must now have the same referendum,” French   National Front party leader Marine Le Pen tweeted. Politicians made similar appeals in Denmark and the Netherlands. In Italy, one politician called for a referendum on whether to keep the euro currency. ■ President Obama said in a statement: “The people of the United Kingdom have spoken, and we respect their decision. ” He pledged that the U. K. and the E. U. would remain “indispensable partners of the United States” and that Britain’s “special relationship” with the United States would endure. ■ Hillary Clinton: “We respect the choice the people of the United Kingdom have made. Our first task has to be to make sure that the economic uncertainty created by these events does not hurt working families here in America. ” ■ Donald J. Trump: “I said this was going to happen, and I think that it’s a great thing. ” The British people “have declared their independence from the European Union, and have voted to reassert control over their own politics, borders and economy,” Mr. Trump said. “A Trump administration pledges to strengthen our ties with a free and independent Britain. ” ■ Chancellor Angela Merkel of Germany expressed disappointment with the vote and called for European unity. “Our goal should be to create a future relationship between Great Britain and the European Union that is close and  . ” ■ Moscow maintained its stance that the British referendum was of little direct concern. President Vladimir V. Putin said, “This will certainly have consequences for Britain, for Europe and for us. The consequences will be global, they are inevitable they will be both positive and negative. ”</t>
  </si>
  <si>
    <t>Seattle’s Gay Mayor Accused of Sexually Molesting Teens in the 1980s - Breitbart</t>
  </si>
  <si>
    <t>Seattle Mayor Ed Murray, famed as a staunch gay rights advocate and a champion of progressive causes, has been accused of sexually molesting several teenaged boys 30 years ago, reports have revealed. [A trio of men came forward to allege that Murray had sex with them decades ago when they were underage. At least one said he was 15 when the mayor molested him back in the 1980s, according to the Seattle Times.  A man identified only as “D. H. ” now 46, filed a lawsuit against the    Murray alleging that the famed mayor and activist began molesting him when he was only 15 and exacerbated problems he had during his life starting when he was a teen. He also claims that Murray was fully aware of his underage status. D. H. claims that he has been “dealing with this for over 30 years,” and filed the lawsuit as part of the “healing process. ” The accuser said he hoped the lawsuit would help him to repair his mental issues after years of “the shame, the embarrassment, the guilt, the humiliation that I put myself through and that he put me through. ” The plaintiff also alleged that he took money from Murray for the sexual encounters up to 50 times over a four or five year period. After the lawsuit had been made public, Murray issued a press release calling the accusations false: These false accusations are intended to damage a prominent elected official who has been a defender of vulnerable populations for decades. It is not a coincidence that this shakedown effort comes within weeks of the campaign filing deadline. These unsubstantiated assertions, dating back three decades, are categorically false. Mayor Murray has never engaged in an inappropriate relationship with any minor.   …     Mayor Murray will vigorously fight these allegations in court. Murray also pledged to continue his bid for   as the city’s Mayor. The Seattle mayor has been the subject of such allegations in the past, with one case going as far back as 1984. Jeff Simpson came forward decades ago alleging that he met Murray in a Portland center for troubled children and was later molested for an extended period by the man who would become mayor. A police investigation was launched in the 80s, but no charges were ever filed. “I don’t necessarily think that he destroyed my life,” Simpson said about his experience, “But I believe a lot of the problems I have stemmed from this. ” Simpson’s story was buttressed by Lloyd Anderson, another man who claims to have been molested by Murray back in the 1980s. “Look, the guy took advantage of my situation,” Anderson said of his experience in the 1980s. “I was young, I was homeless and doing drugs and everything. ” Mayor Murray characterized some of the allegations as a “ ” attack on his career. “The two older accusations were promoted by extreme     activists in the midst of the marriage equality campaign, and were thoroughly investigated and dismissed by both law enforcement authorities and the media,” he said in a statement. Murray insists that these lawsuits and allegations are politically motivated. The mayor has a long history of fighting for progressive causes. When he was in the state legislature, for instance, he led the fight for the state to recognize gay marriage. And once elected Seattle’s mayor, Murray launched a campaign to push the city’s minimum wage to $15 an hour. Murray has also been a leading opponent of President Donald Trump favoring efforts to torpedo the president’s immigration policies. Follow Warner Todd Huston on Twitter @warnerthuston or email the author at igcolonel@hotmail. com</t>
  </si>
  <si>
    <t>Gender Fluidity on the Runways - The New York Times</t>
  </si>
  <si>
    <t>Susan Chira</t>
  </si>
  <si>
    <t>Watching male and female models stride down the runways in tandem as more designers combined their women’s and men’s collections this New York Fashion Week raised the questions of what is masculine and what is feminine, how much those distinctions matter, and who gets to decide. Depending on which show you viewed, it’s fine for men to sport blue feather boas or fishnet shirts with a bow (Jeremy Scott). Or for women and men to wear virtually interchangeable clothes, in restrained, minimalist androgyny (Raf Simons for Calvin Klein). Or for women to feminize the puffer by wearing it off the shoulder, cinched at the waist (Public School). Society is in a time of renewed ferment about gender. Culture wars rage over bathrooms and even the very notion that men or women have to choose one fixed gender identity. President Donald J. Trump reportedly likes his female staff “to dress like women” just what this means isn’t entirely clear. The divide looms between those who welcome the new fluidity and those who yearn for clearly defined gender roles. So designers on the runway this week engaged in a continuing dialogue about how clothing defines masculinity and femininity  —   and how it scrambles these notions, too. Fashion has crossed many of these lines for years, of course. Women have long appropriated men’s clothes for comfort and authority. In the 1960s, longhaired men in paisley, florals and   defied conventions of what men were supposed to look like and what clothes they were supposed to wear. Jean Paul Gaultier put a man in a skirt back in 1984. And last year, Jaden Smith wore clothes designed for women in a Louis Vuitton advertisement. But showing the women’s and men’s lines together allowed for   consideration of what the differences were, really. Material? Designers used the same fabrics for many of the men’s and women’s collections. Cut? In some cases, the tailoring seemed uncannily similar. Accessories? Many designers included accessories that once would have been thought exclusively feminine or masculine on both male and female models. Fashion, like society, is clearly not opting for hard and fast rules. Yet each designer brought a particular sensibility to the gender continuum. Raf Simons made his name in men’s wear before expanding to women’s clothing. His first collection for Calvin Klein was also the first time the house showed both men’s and women’s lines in the same show. Mr. Simons was known for a distinctive male model, skinny and less bulked up, and he has said he designed some of his distinctive   suits for that physique. In this show, much of the men’s and women’s clothing looked all but identical there were a few times when it was hard to figure out whether the model was a man or a woman. There were glen plaid suits with   blazers and black leather jackets with silver rose cutouts for men and women. The   pants and varsity stripe motifs were echoed in the men’s and women’s clothes. Mr. Simons played with the idea of transparency: women in sheer tops showing nipples men in sheer tops showing theirs. But he did not overtly cross gender lines by putting men in skirts. And he showed some simply beautiful feminine clothes, such as the dresses made of feathers encased in sheer plastic. For Public School, the designers   Chow and Maxwell Osborne took street motifs often associated with men  —   parkas, puffers, hoodies, anoraks  —   and toyed with how to dress women in them. The    puffers for women were a surprisingly sensual look for a normally unisex coat the men in the show wore the puffers short, not big or baggy. As with the other runway shows, combining men and women allowed the designers to present one aesthetic and show how it applied to each gender. At Public School, a man walked out in a plaid shirt and slightly baggy pants with a zipper, followed by a woman wearing the same plaid shirt as a dress with a navy train. A man wore an oversize glen paid top a woman wore the same glen plaid ensemble but belted and draped more closely to her body. Generally, the men’s and women’s looks were not interchangeable rather, men were in recognizable men’s clothes, and women were more often in dresses and skirts, with bare shoulders and material gathered in artful folds. It was a brasher vision than Calvin Klein’s, further along the continuum of sexual distinction. Jeremy Scott had it both ways: gender traditional in his unabashed sexuality for women and nonconforming in his use of what were once thought of as feminine colors, styles and accessories for men. Many of his designs for women were sex kittenish, including baby doll dresses, fishnet stockings,   boots, short shorts in pink knit, and clingy tops in silver lamé. Men wore styles and colors that used to be associated with femininity: clingy velour pants in fuchsia and purple or jackets with gold fringe and purple sleeves. And sometimes Mr. Scott drew inspiration from both tropes in one look: He sent out a male model in a plaid skirt worn like a tunic over ripped jeans, finished off with an oversize parka. Men and women wore his signature Jesus motif coats with leopard accents  —   the women’s coats tighter, the men’s looser. In the end, designers ran the gamut, from blurring the lines between men and women to embracing them, sometimes in the same collection. It may be that fashion’s refusal to decide, to render any one verdict, is as radical as some of the more overtly political statements made this week on the runways.</t>
  </si>
  <si>
    <t>US NATO To Attack Putin Military Drills in Russia – World War 3 RED Alert Kopya</t>
  </si>
  <si>
    <t>source Add To The Conversation Using Facebook Comments</t>
  </si>
  <si>
    <t>New Clinton Emails Came From Underage Sex Pest Anthony Weiner</t>
  </si>
  <si>
    <t>Baxter Dmitry</t>
  </si>
  <si>
    <t xml:space="preserve">  // 0 Comments Clinton campaign in crisis after FBI agents uncover Hillary emails among sexts to underage girls on Anthony Weiner’s phone. 
The new Hillary Clinton emails uncovered by the FBI were discovered on electronic devices belonging to Huma Abedin and her husband, Anthony Weiner . 
The devices were seized by the FBI as they investigate allegations Weiner sent illicit sexual messages to underage girls. 
The New York Times reports that “ The F.B.I. is investigating illicit text messages that Mr. Weiner sent to a 15-year-old girl in North Carolina. The bureau told Congress on Friday that it had uncovered new emails related to the Clinton case — one federal official said they numbered in the thousands — potentially reigniting an issue that has weighed on the presidential campaign and offering a lifeline to Donald J. Trump less than two weeks before the election. “ 
Huma Abedin, Hillary’s closest aide, separated from her husband Weiner recently after it was revealed he conducted an online affair with an underage girl – the latest in a long line of scandals for the former congressman. 
The FBI informed Congress that while analyzing Weiner’s phone agents had uncovered new Hillary Clinton emails related to the investigation into whether Clinton and her aides mishandled classified information. 
The announcement has breathed new life into the Trump campaign – and proved the Republican nominee was eerily accurate with an old prediction. In a statement on his website immediately after the Abedin-Weiner split, Trump questioned Hillary’s judgement in allowing someone like Weiner into her circle of trust: 
DONALD J. TRUMP STATEMENT ON HILLARY CLINTON’S BAD JUDGMENT “ Huma is making a very wise decision. I know Anthony Weiner well, and she will be far better off without him. I only worry for the country in that Hillary Clinton was careless and negligent in allowing Weiner to have such close proximity to highly classified information. Who knows what he learned and who he told? It’s just another example of Hillary Clinton’s bad judgment. It is possible that our country and its security have been greatly compromised by this.” – Donald J. Trump 
And previously, in an Aug. 3 tweet: It came out that Huma Abedin knows all about Hillary’s private illegal emails. Huma’s PR husband, Anthony Weiner, will tell the world.</t>
  </si>
  <si>
    <t>In a Montana Bear Attack, Lessons on Hope, Survival and First Aid - The New York Times</t>
  </si>
  <si>
    <t>A    man was attacked by a bear in the wilderness of southwest Montana. Alone and injured, he walked  —   then drove  —   for miles to save himself. How did he do it? The man, Todd Orr, said he was scouting for elk in a mountainous valley on Sept. 30 when he was attacked twice by a female grizzly. Bleeding, stunned and suffering a cracked bone and deep gashes, Mr. Orr said he hiked through the woods for miles to reach his truck. In a gory video that had been viewed more than 37 million times by Thursday, Facebook posts  describing the maulings and a new website that allows the public to track his recovery, Mr. Orr, 50, offers insights into the psychology of survival. While few people will encounter an angry bear in their lives, those in the business of first aid and extreme survival said his social media imprints invited general reflection: When someone finds themselves isolated, injured and bleeding, what should he or she do to survive the lonely trek in search of medical help? Dr. R. D. Marks, whose medical staff was the first to treat Mr. Orr, said the injured man came out of the woods on the morning after the attack and went to the Madison Valley Medical Center in the small city of Ennis, Mont. for help. “He just showed up at the door,” Dr. Marks said on Thursday. “I think he called ahead and said he was coming. By that time it was like his badge: ‘I got bit by a grizzly bear and I got a story to tell.’ ” Mr. Orr, who builds custom knives for a living, was recovering from multiple surgeries and unable to return telephone messages, according to a statement on his website. But in Facebook posts published last weekend, he said he had been scouting elk in Madison Valley, in the Lee Metcalf Wilderness area. That is bear country, Mr. Orr wrote. He should know he was raised in the area. Armed with a pistol and repellent spray, he made lots of noise so as not to surprise any bears, which can make them lash out. “I hollered out, ‘Hey, bear’ about every 30 seconds,” he wrote. But suddenly, on the trail ahead, he spotted a grizzly with cubs. She charged. A dose of repellent did nothing to slow her down. He hit the ground, face down, and she was on top of him, biting his arms, shoulders and backpack. “The force of each bite was like a sledgehammer with teeth,” he wrote. “She would stop for a few seconds and then bite again. Over and over. ” Then the bear ambled away. Stunned and bleeding, Mr. Orr started back down the trail toward his truck, about a   trek. He took stock of his injuries: mostly puncture wounds on his arms and shoulder. He did not want to pause to dress the wounds, he wrote, so he     toward what he thought was safety. But then, a sound: It was the same bear, charging toward him again. He hit the dirt, covering his neck with his arms and pressing his face to the ground to protect his eyes: the textbook position to take during a bear attack. One bite clamped onto his forearm, and he heard a crunch. He gasped from the pain, but the sound sent the animal into a frenzy, biting his shoulder and upper back even more. So, Mr. Orr said, he played dead, lying motionless and silent as the bear bit his head, even as blood gushed into his eyes and face. “I thought this was the end,” he wrote. Finally, the animal stopped. She stood on his back. Without moving, he endured moments of terrifying intimacy as the animal sniffed him. He felt her breath on his neck, her claws digging into his back, smelled her “pungent odor. ” Then she was gone. Somehow, Mr. Orr got to his feet. His pistol had been knocked out of reach. “But a quick assessment told me I could make it another 45 minutes to the truck without losing too much blood,” he wrote. He took off along the trail. At the end of the path, he took photographs and the video. Panting,   and with streams of blood crisscrossing his face, Mr. Orr recorded his injuries as he spoke to the camera. “She got my head good,” he said. “I don’t know what is under my hat. My ear, my arm, pieces of stuff hanging out  —   I don’t know what’s going on in there,” he said, displaying his mangled arm. “And then my shoulder she ripped up I think my arm’s broke. But legs are good. Internal organs are good. Eyes are good,” he said. He got into the truck and drove, calling his girlfriend and 911, and asking a rancher along the way to telephone ahead for help. When Mr. Orr arrived at the medical center, Dr. Marks said, it was about 8 in the morning. Mr. Orr had driven six miles to reach a highway, and another 10 to get to the medical center, Dr. Marks estimated. “People are kind of amazing,” he said. “We think about how terrible these things are, and some people do freak out, but most people go into survival mode, and you get crystal clear: ‘Here is what I gotta do,’ and they do it. “You take inventory and find everything is working  —   I am alive,” he added. Mr. Orr said he had a   gash above his ear and multiple bite marks for which he underwent several surgeries. Dr. Marks said Mr. Orr most likely stanched some of the heavy bleeding from his scalp wound by having his baseball cap pulled down over his head while on the trail. “It kind of pulled the edges together and controlled the bleeding, for the most part,” Dr. Marks said. “Kind of like putting a pressure dressing on. I don’t know if he thought about it that way. ” Tod Schimelpfenig, the curriculum director at NOLS Wilderness Medicine, a Wyoming school for wilderness medicine education, said that Mr. Orr was lucky the bear did not bite into an artery, penetrate his chest or skull, or rip off a large hunk of flesh. That would have made the bleeding unmanageable alone (though had he had help, he could have contained it with an expertly placed tourniquet). For people who might find themselves in similar situations, Mr. Schimelpfenig said puncture wounds should be treated by applying direct pressure for up to five minutes. With multiple punctures, you must “figure out the worst one. ”   showed that Mr. Orr had a cracked forearm bone, but on the trail he was apparently unhindered by it. A stabilizing splint could be fashioned with a shirt tail and a safety pin, Mr. Schimelpfenig said. Replenishing fluids is key, because you could lose blood while exerting yourself  —   as Mr. Orr was while walking while injured. Mr. Orr’s presence of mind was notable. In the video, he demonstrated behavior common to extreme survivors. He was objective, giving a factual accounting of the parts of his body that still worked. He was accepting  —   admitting what he did not know, like the extent of his other wounds. In the Facebook post, Mr. Orr recalled that at one point he felt gratitude on the trail, saying he “thanked God for getting me through” the first attack. He grieved when the second attack occurred, then said he felt “double lucky” when he survived it. During the lonely trek out of the woods, in the dark, he continued to plan. He emphasized a connection with his fellow human beings, saying that after the attack, he had been concerned that other people might run into the bear. He imparted advice. “Be safe out there,” he said, his eyes darting around while he was still out in the open. “Bear spray doesn’t always work. But it’s better than nothing. ” Most important for survival, Mr. Orr described focusing on living, Mr. Schimelpfenig observed. “He came up with a plan, he saw the future, he was happy with what he had: ‘This is my reality here is what I am going to do,’ ” he said. ”He did not lie there and hope someone was going to find him. ”</t>
  </si>
  <si>
    <t>‘What Is Best About America’ - The New York Times</t>
  </si>
  <si>
    <t>Lela Moore and Sona Patel</t>
  </si>
  <si>
    <t>Here are the top 10 comments of the week on our digital platforms, as selected by our readers and the journalists who moderate nearly every comment. 1. Simone Biles, Aly Raisman and the rest of the USA gymnastics team represent what is best about America: a place where talent, hard work, diversity, and mutual respect lead to the kind of achievement that all of can proudly share with each other.  —   Dylan111 in New Haven, reacting to an article about the gymnast Simone Biles winning the gold medal in the women’s   competition Thursday. Her teammate Aly Raisman won the silver. Tuesday night, the United States team of five won gold in the team competition. This comment had more than 50 reader recommendations. 2. The anthem is a series of questions: Can you see? Does that banner yet wave? The U. S. national anthem is ideally suited to feature “unstable, questioning chords. ” And to my ears, the use of the relative minor chords doesn’t necessarily sound “sad” I think it’s also accurate to say those moments sound “noble” or “stately” or “stoic. ” I suspect that people are reacting to the instrumentation as much as the harmonization  —   this version has some reflective strings instead of      bass drums and brass. There’s nothing wrong with this arrangement, unless you insist that the national anthem be as bombastic and aggressive as possible, every time you hear it.  —   Brian T. in Lexington, Ky. reacting to an article about the version of the national anthem that is played when a United States athlete wins a gold medal at the Rio Olympics, which some listeners say sounds “sad” because of the preponderance of minor chords in the arrangement. This comment received more than 110 reader recommendations. 3. [Michael] Phelps was impressive tonight but Simone’s historic victory is so much more meaningful and will go a long way in inspiring the next generation, especially those who are   in swimming.  —   Nancy Rhee on The Times’s Facebook page, responding to an article about Simone Manuel, who tied for the gold medal in the women’s   freestyle, becoming the first   woman to win an individual swimming medal in the Olympics. This comment received more than 35 likes.  4. I’m glad Lilly won, but this is one rude woman. I heard her on NPR this morning, and she’s got the empathy of a birdbath. Is she not aware the doping was state sponsored? Does she have any idea what it would be like to go against Putin  his lackeys? Did her opponent not suffer enough during her ban and during the introduction to the race? We’re all against doping, but forgiveness and moving on  —   with adequate testing  —   are much nobler traits than what I saw last night.  —   ECF1 in New York, reacting to an article about the open criticism of athletes who have served doping suspensions by their opponents at the Rio Games. Lilly King, the American who won the women’s   breaststroke Monday, wagged a finger at Yulia Efimova of Russia, who served a suspension for a banned substance and contested another before competing at these Olympics.  5. It’s a huge historic day for our little island nation of Fiji. We are so very proud of our players and the coaching staff. Our Fiji rugby team made us so happy today. We will never forget. Vinaka Boys. ..Go Fiji Go!  —   Altaf Ali on The Times’s Facebook page, responding to an article about Fiji’s   gold medal Thursday, in rugby sevens. Fiji defeated Britain,  .  6. What’s so weird? A fair number of women marry their coaches. They spend all their time training and no life outside of it. Doctors marry nurses and other doctors. Lawyers marry other lawyers. We say nothing. Now, we have an opinion? Who are we to judge?  —   Shelley Pasternak on The Times’s Facebook page, responding to an article about the Hungarian swimmer Katinka Hosszu, whose relationship with her   has raised eyebrows in and out of the pool at the Olympics. Ms. Hosszu has won three gold medals so far at the Rio Games. This comment received more than 120 likes. 7. I’m sorry, but I just can’t take out the violins. However, I do hope, with all my heart that she remembers those “lean” years if she’s elected when she makes decisions that affect the 90 percent of Americans who are struggling. I have my doubts. Contrary to this story, my rent in NYC in 1980 was $285 a month, and I still went to sleep at night worrying how I would make it. I was waitressing and putting myself through college. Much of how I see the world and the struggles of the people around me in Myanmar and in the U. S. go back to that time. We can only hope Hillary remembers something somewhat comparable. Unfortunately, “Let them eat cake” too often comes to mind. I still miss that guy from Brooklyn, the child of immigrant parents, who truly started out with nothing and never forgot it.  —   Far From Home in Yangon, Myanmar, reacting to an article about Hillary Clinton’s competing desires both to serve the public in government and to make money.  8. I think, as I have thought for many years, that Hillary is an incredible woman and leader. But seeing this slice of her personality . .. serves as a nice counterbalance to the prevailing political narrative that she is cold and calculating. I understand that 30 years in public life takes a toll, but years from now I think we’ll look back and there will be a clear delineation between the expectations for men versus women in public life  —   and the very, very different paths that she and her husband took to get into office as well as what they did once they were there.  —   Laura C. in Philadelphia. 9. Were it not for his religious fanaticism, I would vote for Pence in a heartbeat. In January I will become a full Canadian citizen with the full intention of renouncing the U. S. one that, quite frankly, embarrasses me. I’m 71 and have lived in Nova Scotia since 2010. While this would be my last chance to vote in a U. S. election, I choose to pass.  —   Robert Coane, reacting to an opinion article by Matt Latimer, a former speechwriter for George W. Bush. The article asks the Republican   nominee, Gov. Mike Pence, to persuade Donald J. Trump to withdraw from the presidential race. 10. Trump wants to cut taxes to spark an economic recovery, and specifically drop the corporate tax rate to 15% which would make us   with ALL industrialized nations and likely would put an end to corporate inversions. Leave the country isolated from the world? In point of fact, no  —   our corporate taxes are among the very highest in the industrialized world, make us uncompetitive and incentivize our companies to bolt our regulation is stifling expansion and   and free trade policies have played their role, along with offshoring and automation, in   our middle classes. And the rest of “the world” is hardly healthy  —   their tax and regulatory frameworks have a great deal to do with their sorry state. But I can understand the concern: whenever Trump talks sense rather than erupting over some sleight, his numbers go up.  —   Richard Luettgen in New Jersey, reacting to an editorial about Mr. Trump’s economic plan.  This comment received over 115 reader responses.</t>
  </si>
  <si>
    <t>The Pecan Steps Off the Pie Plate - The New York Times</t>
  </si>
  <si>
    <t>David Tanis</t>
  </si>
  <si>
    <t>Pecans, with their rich, buttery, sweet flavor, are considered by many to be the quintessential American nut. They once grew wild throughout what is now the American South and Mexico. Native peoples foraged for these highly nutritious nuts, and Spanish explorers took pecans  —   along with other unknown New World foods like potatoes, tomatoes, corn and chiles  —   back to Europe for cultivation. Today, orchards in the United States continue to produce most of the world’s supply. I have had them on the brain ever since I received a giant bag of   pecans from a friend in New Mexico recently. With the holiday season (a. k. a. the baking season) nigh upon us, I began to think of what to do with them. I don’t have much of a sweet tooth, but I will happily make an exception when homemade pecan rolls or other members of the sticky bun family are in the room. And if they happen to be rolled in cinnamon sugar, so much the better. Pecan rolls are a particularly fond childhood memory for me. Occasionally, a dozen freshly baked ones would arrive at our house, packed in a   shoe box  —   the gift of a doting aunt on a baking spree. It was impossible not to eat at least two of them. I would eat them from the top down, unfurling the rolls’ spiral layers and saving the sugary caramelized bottom for last. Many years later, I found work as a professional baker, and making cinnamon rolls became a daily task. I baked dozens and dozens each day, even more on weekends, gaining proficiency, to say the least. (For quality control, I sampled one from each batch.) So playing with this pecan version was like riding a bike. Some home bakers are fearful of yeasted doughs. Don’t be. The key is to let the yeast do its work and allow the dough to rise sufficiently before popping your creations into the oven. These pecan rolls are baked in muffin tins to help them puff proudly. Just be sure not to rush them: The longer they rise, the lighter they’ll be. Bake them until the tops are nicely browned and well burnished. That is the way to ensure a golden glazed underside. Don’t we all love the classic   filling of a good pecan pie? For these pecan bars, I wanted a similar sensation, but with a heaping dose of spice. Cardamom, allspice, nutmeg and clove add a kind of peppery warmth to these. I also craved the earthy presence and deep dark hue that a touch of molasses can contribute. Rather than rely on too much sugar or syrup, I folded chopped dates into the batter to increase the sticky factor. A thick layer of buttery shortbread is the base, baked in a square cake pan, with a generous layer of crisp pecans on top. You can cut the flat pie into   bars or into   pieces. The best thing about it is that you can store these bars at room temperature for days on end with no loss of quality. In fact, they seem to improve with a little age. (They also freeze well.) I’ll confess to a weakness for cheese puffs and other cheesy nibbles, and some kind of salty baked good is always welcome with drinks. For these savory cookies, grated Parmesan was my choice. Chopped pecans, fresh sage and a good spoonful of coarsely ground black pepper went into the dough. It is as easy to put together as any type of cookie dough, but not a speck of sugar goes in. The dough can be shaped into a log (keep a couple in the fridge at the ready) for    savory cookies, or it may be rolled out like pie dough and cut into shapes. They’ll keep a week in an airtight tin, if it’s perched well out of reach serve the cookies with cocktails or add them to a cheese board. Surprise your friends and family with one of these pecan treats, or all three. Give them savory pecan cookies to start,   pecan bars for dessert and a bag of   pecan rolls to take home for breakfast. Recipes: Savory Pecan Cookies |   Rolls | Spiced Pecan Date Shortbread Bars</t>
  </si>
  <si>
    <t>When Barack Obama Plagiarized ’Don’t Tell Me Words Don’t Matter’ - Breitbart</t>
  </si>
  <si>
    <t xml:space="preserve"> . Barack Obama ( ) plagiarized  . Deval Patrick of Massachusetts on the campaign trail in 2008 when he used Patrick’s signature line, “Don’t tell me words don’t matter. ”[Jeff Zeleny, then of the New York Times, wrote:  Senator Barack Obama adapted one of his signature arguments  —   that his oratory amounts to more than inspiring words  —   from speeches given by Gov. Deval Patrick of Massachusetts during his 2006 campaign. At a Democratic Party dinner Saturday in Wisconsin, Mr. Obama, of Illinois, responded to Senator Hillary Rodham Clinton of New York, who has criticized him for delivering smooth speeches but says they do not amount to solutions to the nation’s problems, by ticking through a string of historic references. “Don’t tell me words don’t matter,” Mr. Obama said, to applause. “ ‘I have a dream’  —   just words? ‘We hold these truths to be   that all men are created equal’  —   just words? ‘We have nothing to fear but fear itself’  —   just words? Just speeches?” Mr. Patrick employed similar language during his 2006 governor’s race when his Republican rival, Kerry Healey, criticized him as offering lofty rhetoric over specifics. Mr. Patrick has endorsed Mr. Obama, and the two men are close friends.  . Hillary Clinton ( ) seized on Obama’s copying, as the USA Today reported: Hillary Rodham Clinton accused presidential rival Barack Obama of political plagiarism Thursday night, but drew boos from a Democratic debate audience when she ridiculed him as the candidate of “change you can Xerox. ” Obama dismissed the charge out of hand, then turned the jeers to applause when he countered, “What we shouldn’t be spending time doing is tearing each other down. We should be spending time lifting the country up. ” It was a clear case of plagiarism  —   and an ironic one, given that it centered around a phrase promoting the importance of words. In the end, Gov. Patrick excused his friend, and Democrats excused Obama, as they would for most things. Joel B. Pollak is Senior    at Breitbart News. He was named one of the “most influential” people in news media in 2016. His new book, How Trump Won: The Inside Story of a Revolution, is available from Regnery. Follow him on Twitter at @joelpollak.</t>
  </si>
  <si>
    <t>Lower Back Ache? Be Active and Wait It Out, New Guidelines Say - The New York Times</t>
  </si>
  <si>
    <t>Gina Kolata</t>
  </si>
  <si>
    <t>Dr. James Weinstein, a back pain specialist and chief executive of   Health System, has some advice for most people with lower back pain: Take two aspirin and don’t call me in the morning. On Monday, the American College of Physicians published updated guidelines that say much the same. In making the new recommendations for the treatment of most people with lower back pain, the group is bucking what many doctors do and changing its previous guidelines, which called for medication as   therapy. Dr. Nitin Damle, president of the group’s board of regents and a practicing internist, said pills, even    pain relievers and   should not be the first choice. “We need to look at therapies that are nonpharmacological first,” he said. “That is a change. ” The recommendations come as the United States is struggling with an epidemic of opioid addiction that often begins with a simple prescription for ailments like back pain. In recent years, a number of states have enacted measures aimed at curbing prescription painkillers. The problem has also led many doctors around the country to reassess prescribing practices. The group did not address surgery. Its focus was on noninvasive treatment. The new guidelines said that doctors should avoid prescribing opioid painkillers for relief of back pain and suggested that before patients try   or muscle relaxants, they should try alternative therapies like exercise, acupuncture, massage therapy or yoga. Doctors should reassure their patients that they will get better no matter what treatment they try, the group said. The guidelines also said that steroid injections were not helpful, and neither was acetaminophen, like Tylenol, although other    pain relievers like aspirin, naproxen or ibuprofen could provide some relief. Dr. Weinstein, who was not an author of the guidelines, said patients have to stay active and wait it out. “Back pain has a natural course that does not require intervention,” he said. In fact, for most of the people with acute back pain  —   defined as present for four weeks or less that does not radiate down the leg  —   there is no need to see a doctor at all, said Dr. Rick Deyo, a spine researcher and professor at the Oregon Health and Science University in Portland, Ore. and an author of the new guidelines. “For acute back pain, the analogy is to the common cold,” Dr. Deyo said. “It is very common and very annoying when it happens. But most of the time it will not result in anything major or serious. ” Even those with chronic back pain  —   lasting at least 12 weeks  —   should start with nonpharmacological treatments, the guidelines say. If patients still want medication, they can try    drugs like ibuprofen or aspirin. Scans, like an M. R. I. for diagnosis are worse than useless for back pain patients, members of the group said in telephone interviews. The results can be misleading, showing what look like abnormalities that actually are not related to the pain. Measures that help patients get back to their usual routines can help along the way, as Sommer Kleweno Walley, 43, of Seattle, can attest. Last spring, she slipped on the stairs in her house and fell down hard, on her back. “After a couple of hours I could barely walk,” she said. “I was in real pain. ” She saw a physical therapist, but the pain persisted. Eleven days later, she showed up at the office of Dr. Christopher J. Standaert, a spine specialist at the University of Washington and Harborview Medical Center. She expected to receive an M. R. I. at least, and maybe a drug for pain. But Dr. Standaert told her an M. R. I. would not make any difference in her diagnosis or recovery and that the main thing was to keep active. She ended up getting   medication and doing physical therapy. A few months later, her back stopped hurting. It is surprising, some experts in back pain say, how often patients are helped by treatments that are not medical, even by a placebo that patients are told at the start is really a placebo. Dr. Standaert cited a study in which patients with chronic low back pain were offered a placebo, and were told it was a placebo, along with their usual treatment  —   often an   drug like ibuprofen or naproxen. Or, the patients remained with their usual treatment alone. Those taking the placebo reported less pain and disability than those in the control group who did not take it. The placebo effect, although modest, was about the same as the effect in studies testing nonpharmacological treatments for back pain like acupuncture, massage or chiropractic manipulations. Many people with chronic back pain tend to shut down, avoiding their usual activities, afraid of making things worse, Dr. Standaert said. Helping them is not a matter of prescribing drugs but rather teaching them to set goals and work toward returning to an active life, even if they still have pain. “They have to believe their life can get better,” Dr. Standaert said. “They have to believe they can get to a better state. ” The question is: Will the new guidelines be adopted? “Patients are looking for a cure,” said Dr. Steven J. Atlas, a back pain specialist at Massachusetts General Hospital, who wrote an editorial accompanying the article on the new recommendations. “The guidelines are for managing pain. ” Added to the problem are the incentives that push doctors and patients toward medications, scans and injections, Dr. Deyo said. “There is marketing from professional organizations and from industry,” he said. “‘We have the cure. You can expect to be cured. You can expect to be pain free. ’” Medical insurance also contributes to the treatment problem, back experts say, because it does not pay for remedies like mindfulness training or chiropractic manipulations which, Dr. Deyo added, “are not cheap. ” Even if doctors want to recommend such treatments, there is no easy referral system, Dr. Atlas said. “It is much easier at Mass General to get a shot than to get a   or cognitive behavioral therapy,” he added. Dr. Weinstein has a prescription: “What we need to do is to stop medicalizing symptoms,” he said. Pills are not going to make people better and as for other treatments, he said, “yoga and tai chi, all those things are wonderful, but why not just go back to your normal activities?” “I know your back hurts, but go run, be active, instead of taking a pill. ”</t>
  </si>
  <si>
    <t>‘If I Sleep for an Hour, 30 People Will Die’ - The New York Times</t>
  </si>
  <si>
    <t>Pamela Druckerman</t>
  </si>
  <si>
    <t>PARIS  —   It’s 1944, in occupied Paris. Four friends spend their days in a narrow room atop a Left Bank apartment building. The neighbors think they’re painters  —   a cover story to explain the chemical smell. In fact, the friends are members of a Jewish resistance cell. They’re operating a clandestine laboratory to make false passports for children and families about to be deported to concentration camps. The youngest member of the group, the lab’s technical director, is practically a child himself: Adolfo Kaminsky, age 18. If you’re doubting whether you’ve done enough with your life, don’t compare yourself to Mr. Kaminsky. By his 19th birthday, he had helped save the lives of thousands of people by making false documents to get them into hiding or out of the country. He went on to forge papers for people in practically every major conflict of the   century. Now 91, Mr. Kaminsky is a small man with a long white beard and tweed jacket, who shuffles around his neighborhood with a cane. He lives in a modest apartment for people with low incomes, not far from his former laboratory. When I followed him around with a film crew one day, neighbors kept asking me who he was. I told them he was a hero of World War II, though his story goes on long after that. It remains painfully relevant today, when children are being bombed in Syria or boarding shabby boats to escape by sea. Like most Westerners, I usually ignore their suffering, and assume that someone else will step in to help. But Mr. Kaminsky  —   a poor, hunted teenager  —   stepped in himself, during the war and then for many different causes afterward. Why did he do it? It wasn’t for the glory. He worked in secret and only spoke about it years later. His daughter Sarah learned her father’s whole story only while writing a book about him, “Adolfo Kaminsky: A Forger’s Life. ” The English translation comes out this week. It wasn’t for the money, either. Mr. Kaminsky says he never accepted payment for forgeries, so that he could keep his motives clear and work only for causes he believed in. He was perpetually broke, and scraped together a living as a commercial photographer, he said. The wartime work put such a strain on his vision that he eventually went blind in one eye. Though he was a skilled forger  —   creating passports from scratch and improvising a device to make them look older  —   there was little joy in it. “The smallest error and you send someone to prison or death,” he told me. “It’s a great responsibility. It’s heavy. It’s not at all a pleasure. ” Years later he’s still haunted by the work, explaining: “I think mostly of the people that I couldn’t save. ” Mr. Kaminsky empathized with refugees partly because he was one himself. He was born in Argentina to Russian Jews who’d first fled Russia to Paris, and then been kicked out of France. When Adolfo was 7, the family, by then with Argentine passports, was allowed to rejoin relatives in France. “It was then that I realized the significance of the word ‘papers,’ ” he explained. After dropping out of school at 13 to help support his family, he was apprenticed to a clothes dyer, a precursor to the modern dry cleaner. He spent hours figuring out how to remove stains, then read chemistry textbooks and did experiments at home. “My boss was a chemical engineer, and would answer all of my questions,” he said. On weekends he helped a chemist at a local dairy, in exchange for butter. In the summer of 1943, he and his family were arrested and sent to Drancy, the internment camp for Jews near Paris that was the last stop before the death camps. This time, their passports saved them. Argentina’s government protested the family’s detention, so they stayed at Drancy for three months, while thousands of others were swiftly sent on to die. Mr. Kaminsky remembered a math professor who had agreed to tutor him in the camp. “One day, when it was time for our classes, he wasn’t there. He hadn’t wanted to tell me beforehand that his name was on the list. ” The Kaminskys were eventually freed, but they weren’t safe in Paris, where Jews were under constant threat of arrest. Soon Argentines were being deported, too. To survive they would have to go underground. Adolfo’s father arranged to get false papers from a Jewish resistance group, and sent Adolfo to pick them up. When the agent told Adolfo that they were struggling to erase a certain blue ink from the documents, he advised using lactic acid, a trick he’d learned at the dairy. It worked, and he was invited to join the resistance. Mr. Kaminsky’s cell was one of many. His would get tips on who was about to be arrested, then warn the families, assembling new papers for them on the spot. The group focused on the most urgent cases: children who were about to be sent to Drancy. They placed the kids in rural homes or convents, or smuggled them into Switzerland or Spain. In one scene from the book, Mr. Kaminsky stays awake for two nights straight to fill an enormous rush order. “It’s a simple calculation: In one hour I can make 30 blank documents if I sleep for an hour, 30 people will die. ” Historians estimate that France’s Jewish resistance networks together saved 7, 000 to 10, 000 children. Some 11, 400 children were deported and killed. After the war, Mr. Kaminsky didn’t plan to keep working as a forger. But through his wartime networks, other movements got in touch. He continued forging papers for 30 more years, playing a small role in conflicts ranging from the Algerian war of independence to the   struggle in South Africa to the Vietnam War, making documents for American draft dodgers. He estimates that in 1967 alone, he supplied forged papers to people in 15 countries. I can’t vouch for every cause. Some of the rebel groups he supported used violence. And at close range, his stubborn idealism was no doubt maddening. He had two kids soon after World War II, but couldn’t tell them or his   about his underground work, so they didn’t know why he rarely visited. Girlfriends assumed he was absent because he’d been cheating. He was supposed to follow one woman to America, but never showed up, because he’d joined the Algerian resistance. “I saved lives because I can’t deal with unnecessary deaths  —   I just can’t,” he told me. “All humans are equal, whatever their origins, their beliefs, their skin color,” he later added. “There are no superiors, no inferiors. That is not acceptable for me. ” In 1971, convinced that too many different groups knew his identity, and that he’d soon be caught and imprisoned, Mr. Kaminsky quit forging for good, and mostly made a living teaching photography. On a visit to Algiers he met a young law student, of Tuareg ancestry, who was the daughter of a liberal Algerian imam. They’re still married, and have three children. The last time I saw Mr. Kaminsky, he showed me a photograph he took just after the liberation of Paris. It shows about 30 children who’d come out of hiding, and were hoping to be reunited with their parents. He knows there are children in similar peril today, and that having the wrong passport can still cost your life. “I did all I could when I could. Now, I can’t do anything,” he said. Surely, though, the rest of us can.</t>
  </si>
  <si>
    <t>‘Veep’ Season 5, Episode 7: Do a Little Dance ... - The New York Times</t>
  </si>
  <si>
    <t>Noel Murray</t>
  </si>
  <si>
    <t>Through nearly five seasons of “Veep,” we’ve seen Selina Meyer suffer embarrassments galore and absorb loss after loss, to the point that some may wonder how anyone so   and ineffectual ever wound up in the Oval Office. This week’s episode answers that question: It’s because Selina can be vicious. “Veep” can rarely be called triumphant, but toward the end of this episode, when a dazzlingly attired President Meyer is demolishing her enemies with devastating words and a killer smile   …     well, for a few moments she actually is the most powerful person in the free world. She’s stunning, in every sense of the word. Selina’s ballroom blitz is especially satisfying given that “Congressional Ball” lines it up alongside the spectacular flameout of congressional candidate Jonah Ryan. Most of this episode cuts between the annual White House nondenominational holiday party and a typical New Hampshire campaign stop for Jonah, where his quick temper results in a possible   blunder. Riding high in the polls after essentially making “Jonah Ryan: He’ll Yell at Women for You” into his slogan, the hulking   lashes out at his old bully Teddy Sykes, not realizing that his opponents have angled their camera phones to make it look like he’s hollering insults at a bowling alley employee with Down syndrome. Without making too big of a deal about it, this episode delivers a cogent point about using rage as a political weapon. In Selina’s experienced hands, anger is a live grenade. The difference between her and the wannabes is that she knows when and where to throw it. Once again, kudos go to the “Veep” writers who came up with the idea to have Jonah run for Congress. Nothing in “Congressional Ball” measures up to last week’s brilliant campaign ad  —   with Jonah chasing a child around a playground in super creepy slow motion  —   but even before his alley accident, this episode spins a lot of gold from his   stump speeches, each ending with an instrumental version of “I Won’t Back Down. ” (According to Richard Splett, they’ve been getting increasingly angry letters from Tom Petty. But, hey, who hasn’t?) The highlight of the Jonah half of this episode  —   aside from the little Howard Dean scream he gives at the end of the list of New Hampshire towns he hopes to win  —   comes early, in his mock debate with Richard. Dan Egan and uncle Jeff try to keep Jonah from relying too much on his trademark “zingers,” like when he answers a question about the debt ceiling by quoting “the late Lionel Richie” (who’s not actually dead). The   Mr. Ryan responds by saying it’s not fair that Richard “gets to be the easier person, and I have to be me. ” So yes, it’s fun to see Jonah get knocked down hard yet again at the end of this episode, even if its at the hands of political operatives as odious as Teddy and Bill Ericsson. On the flip side, in classic “Veep” style, multiple characters get comeuppances they don’t deserve. Poor Mike McLintock drops awkward hockey metaphors into his news conferences, in hopes of schmoozing his way into a gig as a director of communications with the N. H. L.  —   thus escaping the toxic White House atmosphere before he and his wife start their family. Instead, he finds out at the ball that a former Meyer administration scapegoat has already landed the job. Meanwhile, when Gary’s unexpectedly included on the list of Washington’s “50 Hottest Staffers” (at No. 21!) he lords it over his colleagues, only to find out later that the publication confused him with another Gary. As viewers, is the abject humiliation of two basically decent guys mitigated by Selina’s success? That’s always the question with “Veep. ” Make no mistake: Selina is not a good person, something we again see in the way she treats her daughter, Catherine: first by asking if she’s planning to be “Ellen or Jodie Foster” in her level of openness about her new lesbian relationship, then by constantly insulting her hair at the ball. (Nothing better encapsulates Selina’s casual cruelty to Catherine than the way she criticizes her daughter’s loose hair “tentacles” in one scene, and after the strands are secured, gripes, “Except it’s still just a rat’s nest in the back. ”) The brilliance of “Veep,” though, rests in how it elicits sympathy for Selina simply by showing what she has to deal with every day. In “Congressional Ball” she spends an evening sucking up to congressmen and congresswomen, who all make dopey demands in exchange for their support in the tiebreaking presidential vote. She promises the same cabinet appointments to multiple people, and has to nod approvingly when one Montanan makes his pitch for a Sept. 11 memorial in Bozeman (to salute the local first responders who were traumatized by what happened to the first responders in New York). And while she’s   this bunch, she’s always keeping one eye on Tom James, her presumptive vice president who’s also working the room, trying to get those backing Selina to abstain from the vote. His plan is to manipulate the House vote into another tie, which would throw the election to the Senate, where procedural arcana could catapult him to the presidency. That’s what sets up the episode’s thrilling bit of political jujitsu as Selina sidles up to each of her backstabbers one by one, letting them know just how badly she could hurt them if they disappoint her. She saves her most savage takedown for Tom, whom she literally dances with in front of the news media while quietly whispering in his ear all the dirt she has. Then she takes him back to her office, yells at him some more and has sex with him. The speed, fury and totality of Selina’s power move is a joy to watch, even though  —   if we’re being honest  —   Tom would probably make a better president. This series toys with our sympathies in that way, pushing us to root for the undeserving and all because when the narrative of politics gets reduced to a horse race, we can’t help but cheer a win. A lot has been written about what “Veep” has to say about the destructiveness and pettiness of American governance. But in episodes like this one, the show is just as revealing about our basest instincts as voters.</t>
  </si>
  <si>
    <t>On ‘Dr. Oz,’ Trump Offers Placebo Transparency - The New York Times</t>
  </si>
  <si>
    <t>James Poniewozik</t>
  </si>
  <si>
    <t>On Thursday’s episode of “The Dr. Oz Show,” Donald J. Trump told Dr. Mehmet Oz that he didn’t get much exercise these days. This is not really true. Even as he said it, he was in the middle of conducting a   spinning class. Mr. Trump’s   appearance came in the midst of a news week focused on the presidential candidates’ health. And Mr. Trump, the former host of “The Apprentice,”   it like a   reveal. After days of    ’  as to whether Mr. Trump would provide the findings of a recent physical examination, daytime’s favorite doctor walked the candidate through a   which Mr. Trump, as is his wont when   answered favorably. If you feel so confident, Dr. Oz finally asked, “Why not share your medical records?” Mr. Trump responded like a knee to the tap of a mallet, producing two sheets of paper from his jacket as if they were the results of a dramatic elimination episode. The moment set off Mr. Trump’s showman’s instinct to engage the crowd. “I have it right here,” he said. “Should I do it?” Spoiler alert: He did. The move seemed to take Dr. Oz by surprise. He read over the letter quickly and approvingly, at one point interjecting, “My goodness!” (He did later point out that Mr. Trump is overweight.) He commended Mr. Trump for participating. “In this modern era,” Dr. Oz said, “people expect to know enough about the people they’re voting for. ” What Mr. Trump provided, it turned out, was a cursory summary of test results and other basic information, from the same personal physician who supplied him a bizarre, laudatory testimonial late last year. But for the nationwide audience, he created the impression of having been checked over and given a clean bill of health by the most famous surgeon in syndication. “I view this as, in a way, going to see my doctor,” Mr. Trump said. He left the appointment with much more than a lollipop. The man whom Oprah Winfrey called “America’s doctor” had become, wittingly or not, Mr. Trump’s spin doctor. The pairing made perfect showbiz sense. Dr. Oz has come to represent popular medical authority in the same way that Mr. Trump, through such platforms as “The Apprentice,” symbolizes business acumen. Dr. Oz may have come under fire for pushing supplements and “miracle” fixes Mr. Trump may have suffered bankruptcies. But their branding speaks louder. The “Dr. Oz” visit was announced last week. But when Hillary Clinton left the campaign trail with pneumonia after abruptly departing Sunday’s Sept. 11 memorial ceremony, the appearance became doubly strategic. First, because the Clinton campaign delayed explaining her illness, it was a chance to portray Mr. Trump as the more forthcoming, even though Mrs. Clinton has released more detailed medical information. (Both have provided less than some past nominees.) Whether on taxes or medical history, Mr. Trump has been far from a transparent candidate. But he plays one on TV. Second, it underlined the    campaign theme that Mr. Trump has the most, you know, “stamina. ” At a rally on Wednesday, he questioned whether Mrs. Clinton (who is on her second national campaign) could make it through the speech he was giving. In case that was too nuanced, Mr. Trump’s medical letter included a reading of his testosterone level. The message  —   as Mr. Trump said in a March debate regarding another physical aspect of his masculinity  —   was, “I guarantee you there’s no problem. ” The visit’s beneficial side effects included outreach to the largely female daytime audience, in front of a friendly questioner. Mr. Trump’s daughter Ivanka joined him to plug his child care policy, without   questions on, say, the criticism that the plan gives more help to   families. Mr. Trump defended his past sexist banter on the Howard Stern radio show  —   “I was having fun”  —   and managed to get in a couple of digs at his opponent. When Dr. Oz asked him not to discuss Mrs. Clinton, Mr. Trump agreed, then added, “We want her to get well. ” (“I don’t think you can represent the country properly if you’re not a healthy person,” he said later.) But by the time the episode was broadcast, the important part of the show, for Mr. Trump’s purposes, was already over. Because he taped the appearance Wednesday, Mr. Trump gained a day’s worth of news clips showing him handing over two pages of  —   something  —   to the celebrity doctor and credulous headlines reporting his disclosure as the release of “medical records. ” Invested in the story, but without access to the information, news media grasped for snippets. “Audience Member: Dr. Oz Impressed With Trump’s Health,” read a chyron on CNN. It was the theater of transparency masquerading as actual transparency  —   a placebo. Now that Mr. Trump’s doctor’s letter has been released publicly, medical experts and journalists can assess what and how much it tells us  —   most likely, to less attention. But the episode showed that the   instincts of America’s    are quite healthy. In this news cycle’s journey to Oz, Mr. Trump was the man behind the curtain.</t>
  </si>
  <si>
    <t>Comment on Gold Medalist Wrestler Gets Violent with Police — All 7 Cops Choose Not to Engage in Deadly Force by Buck Rogers</t>
  </si>
  <si>
    <t>Buck Rogers</t>
  </si>
  <si>
    <t>USA CREATED ISIS ,ALL EUROPEAN KNOW ABOUT THAT ,NOW WE’RE ALL SCARED NDMA 
Let’s just remember who enslaves USA : which entity forced them to do so 😉 People like me even understand how : fewer still like some of my family members even did something about some of it 😛 There’s a reason it will all end : for the pathetic &amp; desperate slaver fiends pretending to be friends ……… nathan sandiego 
just imagine, GABE NEWELL, OWNER AND FOUNDER OF VALVE CONTROLLING AN ENTIRE MILITARY FROM HIS ARM CHAIR. NDMA 
Why would I bother doing that? I have better things I can work on 😉 nathan sandiego 
Herbanlegend is my steam name NDMA 
Life is better if we imagine how to replace the corruption that infests our world 😉 WW3 : not about guns, just permanently destroying all that powers the entitled peasants harming our ecology 🙂 MBruceQuarles 
That is awesome technology. God bless Israel! nathan sandiego 
Fuck Israel, bunch of zionists destroying what it means to be a Jew, turning back on God… they will soon be punished. dufas_duck 
American police have several local forces talking about arming the small drones that they are now using for survalence. In Arizona, the police think nothing of using helicopters to fire on suspected vehicles. If they kill innocent people, it doesn’t seem to matter any more than it does now….. NDMA 
https://uploads.disquscdn.com/images/37fa3c31ef798b8d7c32d573e0cb260937becd817b7153c813ab7c104b835b96.jpg 
http://www.haaretz.com/opinion/.premium-1.659480 seriously, Israeli propaganda and the dreams of desperate pirates aren’t fooling anybody : WW3, we’re coming for the entitled chumps indeed 😉 
mmmm going to be fun hunting them like Nazis : but we know who the most entitled be … those we will proudly make our victims during WW3 https://www.youtube.com/watch?v=u0AbIEH4biA already happily started slaughtering them all around the world … Aidan Rodrigo Johansson 
The reason that American police love just shooting people instead of actually working and risking their safety for the safety of the people is because they are blood thirsty cowboy dirty Harry brain washed psychopaths that love killing. It is American culture at the root, deep in the psyche. 
The police have been militarized. They dont do the job like in the old days. No more negotiators, Drs or counselling at the scene of the crisis, its just shoot bang bang boom yourr dead if you had a gun, knife, glow stick, sandwich, whatever. Gary Honeycutt 
How old are you? The old days you mention with negotiators and counselors came into vogue nationally in the 60’s, after a period of democrat rule notable for their most outstanding “accomplishment”: a huge escalation of criminals rights over those of victims. Note the escalation of crime since then. It seems you are also on the anti-cop bandwagon. I support them being able to defend themselves. Mistakes can be made in a split second, the same amount of time it might take for a criminal to kill a cop. I’m sure you can name victims of cops, do you realize what a small percentage of interactions between cops and the public they constitute? Unfortunately, the justified shootings like the Ferguson case are unfairly included in many of our perceptions. First and foremost: don’t commit crime. That improves your odds drastically. Next, comply with orders given by the police. If you were raised to treat the police as hostile someone failed you. Guilty or innocent, comply! The police are just trying to do their job, don’t complicate it. I’ve seen many an arrest where a person taunts and struggles with the police even up to resisting being put in the car. Try walking a mile in their shoes. They are trying to keep the public safe and they have a right to be safe themselves. fluffnik 
“Guilty or innocent, comply!” 
Land of the free? 
Most places are successfully policed by consent, and without shooting their citizens or suffering much crime. Gary Honeycutt 
Yes, if an officer wants to see identification he has a reason. If he wants you to keep your hands in plain sight he has a reason. He is possibly ruling you out as a person of interest that was seen in the area. Imagine how much more efficiently that would go if each person would refrain from shouting about their rights for 40 minutes before complying. If you are the person in question the transaction could be handled in a couple of minutes and you’ll be gone without any violence or hard feelings. If you pay taxes you will have helped us get our moneys worth. Of course, if you’ve seen the news and the reality shows You may have the impression that a lot of these guys that are giving a cop a load of crap probably live off of what you are paying to the government. Mike 
Wasn’t raised hostile to cops, family members are cops as a matter of fact. This is America. If I’m not committing a crime, or suspected of it, don’t ask me for papers. Don’t detain me. Don’t run DUI checkpoints. Those are infringements on all of our freedom, which I assume we love. Safety is what the left uses to excuse their behavior. Safety is a fallacy. dufas_duck 
I have had 5 police officers in my extended family. It got to the point that none of them were welcome into the rest of the family’s homes. They were eventually never invited to family get to gathers. They were rude, overbearing, malicious individuals, constantly bragging how they screwed some person and taught them how the world really should be. Their treatment of family members were more along the line of petty dictators where no matter the subject, some familly member was wrong. Petty things like they didn’t like the car they bought, or their haircut, or the job they worked at…. They were not satisfied with anything or anybody… 
They brought their street attitude home with them. They couldn’t keep wives or husbands or significant others for very long. They were arrogant, mean, and only thaought of themselves..anybody else was in their way…. 
I have seen gang members that have more ethics than these police and their freinds….. Gary Honeycutt 
My great-grandfather, his son-in-law (my grandfather)and his son, my uncle were all cops, the oldest and youngest for their whole careers. All deeply religious, highly moral men. dufas_duck 
That is great, if they were straight arrow, we need more like them. My cop relatives and their friends would fit right in in the Crips, the Bloods, or just about any outlaw motorcycle club. No one but other cops were ‘proud’ of them. My family sure wasn’t proud of them… Gary Honeycutt 
Maybe they became hardened by what they faced daily? East side of Detroit? South side of Chicago? People are products of their environment. Maybe the cops in Branson, Mo. and such places are nice guys. What is the ratio of cops to citizens? Let’s say you’ve got a playground with 60 10 year olds. You get a dozen 10 year olds to keep order among them. If the 60 are from Sierra Leone and the dozen are American boy scouts there’d be 12 dead Americans in short order. Any dead among the 60 would’ve been killed by their own. So what do we expect of cops who grew up without a rap sheet, graduated from school and passed the academy. You think 10 years of patrolling the gnetto might change them? They surely know the realities of the job better than we do. How do the ones who aren’t in Mayberry do a 20 or 30 year career in an inner city where shooting a cop makes you a hero and not resisting arrest makes you a pussy? dufas_duck 
I do know that where I grew up, the police at least tried to keep the officers from getting street hardened. They rotated officers to different districts every month. But then, they found thst the police were trading assignments. Some cops didn’t want to rotate out. They wanted to stay where they were… No explaination was given by any officer,[at least publically, no answer was given..] 
Many thought the cops were up to no good and wanted to stay in their own area to protct their interst… dufas_duck 
You just gave the cops an excuse to act like gang members…. Gary Honeycutt 
I don’t think so, but you don’t throw choirboys in blue to the wolves in the ghetto any more than you send a S.E.A.L. team to lifeguard the kiddie pool. dufas_duck 
“……. send a S.E.A.L. team to lifeguard the kiddie pool.” 
You haven’t checked out what school cops have been doing as of late then…? A 5 year old in handcuffs or throwing an 8 year old to the ground doesn’t work out to be the way to increase trust among the populace…… Anthony Fredericks 
I will end this stupidity of your right now GARY. I work with Police EVERY single day as a EMT. EVERY DAY! I am a qualified expert on how Police act on scene…Most of them are VERY arrogant, Rude and aggressive towards people. SHUT UP!! or BE QUIET!! is the first thing you normally hear from a cop, You ALWAYS see them put someone on the ground. Even if that person is the one who called them for help. If they don’t like you..BOOM! face down, knee on your neck, cuffs on. Approximately 25% are not like this. But the other 75% are. THIS IS REALITY GARY! And I have worked in SEVERAL cities in different areas…And it is all the same. Police are overbearing and have a chip on their shoulder against the general public…And a lot of them take it out physically on them. Gary Honeycutt 
My sympathies for the flaw in your family’s DNA. dufas_duck 
Luckily, the flaw was only in the extended family tree…inlaws, marriages, etc…… ;-&gt; Gary Honeycutt 
Most people who oppose DUI checkpoints have a reason. I’ve always seen a problem with bars having parking lots when it is illegal for good reason to drink and drive. I don’t mind providing my ID when a cop asks for it. When it’s done without giving him any lip it is over quickly without incident. He’s just trying to do the job we are paying for. If you want to launch into a 40 minute tirade about your rights you’ll be there 40 minutes longer, make it a bad night at work for the cop and wind you all up, maybe you like that. Some people love drama. Mike 
The reason is, it’s an infringement on your rights, and unnecessarily exposes you AND the Officers to a potentially dangerous confrontation. There is no way you believe that *unwanted* contact that is forced upon Officers and the public increases their safety. I wouldn’t blame the Officers for the policies they have to enforce, however the higher ups never pay when things go wrong after the fact. The problem with being law abiding is that by doing nothing wrong, you don’t see the infringement of your rights, and tolerate them. Just because you aren’t guilty of anything, doesn’t mean your rights aren’t being taken from you. What if “for safety” we decided that all firearms need removed from private citizens? What if we decided that TSA should run mandatory random checkpoints all over the US, creating 2 hour delays? What if we decided that anyone that supports Trump may be a violent extremist and should be stopped for questioning? Do you see where this goes? 
I don’t like the immigration ones inside the states of the Southwest, I don’t like the “agricultural” ones into California, and I don’t like the DUI checkpoints in the South. I’m a legal resident, don’t transport crops, and don’t drink, yet I oppose all of them. The idea behind them is well-meaning, the execution is unlawful IMO. Obviously the courts don’t think so, or they’d not exist. Gary Honeycutt 
It is the officers job to initiate that confrontation despite the risk to himself. He does it to lessen the chance that a drunk will run over you daughter at a crosswalk. He stops people who fit the description of a wanted person in hopes of catching a criminal before he claims another victim, perhaps raping your daughter. What would you do in his place? Mike 
You are confusing the issues here. Zero issue stopping and talking with someone who is suspected or witnessed committing a crime. 
DUI checkpoints are 100% stop and question, with zero probable cause. Have you been in states where they run these? The road is barricaded, even turning around prior to the checkpoint leads to confrontation with the police as you are ASSUMED to be committing a crime for not wanting to be questioned. You are within your rights to be polite and refuse the checkpoint, but the fact that they exist trouble me. As do any checkpoints, as they are not based on probable cause. Gary Honeycutt 
And you’ve seen these checkpoints at 1pm by a suburban Baptist church? No! The probable cause lies In them being near “the strip” at 1am where there is a history of alcohol-related incidents. Mike 
I lived in the South, these things were not targeting a specific demographic as far as I could tell, and while not at 1PM that I can recall, they weren’t that late, and they sure could have been in front of a baptist church. I could have been naive about who was being targeted (I wasn’t just waived through once they saw my skin color), but my point is that the location doesn’t matter, nor does the target demographic, if there is one. They are unjust, and just like every other forced interaction with law enforcement, does not serve to increase the safety of LEO’s. 
If police pull me over because a car that looks like mine just robbed a quickie mart, or a guy like me was just reported for beating his wife or ran off with a kid, I do not have a problem with that. They have probable cause, and the risk to their safety and mine is worth it, because they may be stopping a criminal. Stop me, detain me for a reasonable time until they can prove I am or am not who they are looking for, then let me be on my way. 
However, I’ve been stopped in a rural area for making a right turn on red (perfectly legal in my state) and the officer was a complete ass. Enough that had I a short fuse, it could have quickly escalated. After that encounter, and talking with the state about why the previously posted “no turn on red sign” had been removed from that intersection for a couple of months, the fact that this officers supervisor backed him up for an unlawful stop, and threatening that they could have written me up and I would have to prove in court I didn’t break the law, just proved to me that SOME police are uninterested in doing what is right depending on the circumstances. That officer had no reason to stop me (although I suspect since it was near his house, and he is a rural county officer, he couldn’t control his road rage) and by doing so, he put himself at risk, as well as me. There are a million “what ifs” in that situation, not the least of which was the fact that even though he pulled me over in the dark, along a fairly rural road, by himself, he didn’t call in the stop, which is procedure for that department. I could have ended up shot, or he could have, and dispatch would have never known. 
Increasing negative interaction with the public, is never in a LEO’s best interest for safety and reputation of the police as a whole. dufas_duck 
I guess that’s why the police looking for a skinny Black man that is wearing a white sweatshirt and is 6 foot that just commited a robbery would shoot a short 5foot 5 kid wearing a dark gray sweat shirt in the back as he was walking down the sidewalk at a fast pace. Turned out that the man they shot was pizza delivery in a hurry to deliver the next order before it cooled off. 
Police shooting two small white females in a light blue pickup truck while the cops were looking a huge black man in a dark gray pickup truck is perfectly A-OK. 
In the town that I live in, police shot and killed a 15 year old kid while he slept… Maybe we should all congraduate the officer because he only used three bullets, he could have emptied his clip… 
Maybe the cops that you love are making things more efficient by killing anyone and everyone to save the taxpayers that you are so worried about any money. A couple of bullets is cheaper than some cop’s time to find out what really is going on.. 
Of course, some of those evil people’s relitives will probably sue, but so what, the tax payers will take care of that.. 
How do you feel about cops who demand sex from some random female and when she refuses, gets arrested for your ‘non-compliance’… 
You would love my uncle. He was a cop and really got off when he could beat or kill someone. After about fifteen years of bullying, beating, killing, and making false charges against people, the force finally fired him…meanwhile, he ruined hundreds of lives and they were not you welfare people that he abused, it was anybody he could screw with… 
But, in your mind, police can do no wrong..maybe you are right, police are always telling us that they never do anything wrong, especialy when they investigate themselves or have a friendly agency do the investigation….. Gary Honeycutt 
I don’t deny that there are a small percentage of cops that shouldn’t be or wrong split-second decisions sometimes. Think about how many police officers there have been over the span of time you draw your examples from. Think about the number of times per day that an LEO comes in contact with a citizen. That taken into account, bad contacts are extremely rare. The sensationalism of all these female teachers having sex with students is stuck in everyones mind but they don’t consider the huge number of teachers and students and note how statistically rare these incidents are. The incidents don’t sour me on the entire education system. We need law enforcement. You are good at pointing out the flaws but do you have a solution? Will any form of policing be perfect? What is? dufas_duck 
How about having honest police and policing. While percentage wise, there is a small number of truley bad cops….. But, [there is always a but]… A large percentage of your ‘good’ cops will keep silent, lie, or even cover for the bad cops. That extends up through the ranks to the top of the police forces. Those honest cops that do come forward are setting themselves up to fail and eventually destroy their careers..cops don’t like whistleblowers. 
The example you used, teachers having sex with students is perfect. Once it is found that a teacher has crossed the line, even a suspicion that the teacher has done something will bring immeadiate consequenses. Not so within the police. A bad policeman can get away with things multiple times, sometimes going on for years. The upper eschalon figures out ways to cover for the errant cop at almost every turn. Even if convicted, the court system will come in later on appeal and remove parts or all of any punishment. 
For years, the public was kept in the dark about ‘the bad cop’. Very few were brought to justice. Only the very extreme cases of crooked cops were adjudicated. It is just lately, after public attention, that the police are starting to somewhat clean house. 
There are child molesting police officers that are still working as officers. Many are just put on probation, others are allowed to retun to police work after their incarceration. 
It would also be a boon to the public if we had a justice system instead of a legal system. A legal system can be whatever it’s practicinors want it to be. A justice system looks for truth no matter where it points to. Quilified and absolute immunity for police, DAs, judges does not lend itself to anything close to ‘justice’….. 
Police are a necessary evil…the are some evil people in the world, it is just too bad that many of them are police officers. Gary Honeycutt 
Keep silent, lie, or even cover? Turn off the TV and go out i to the world. Some will agree with you but if you’d said the same thing about black people there’d be trouble. Don’t you think just about any group might share the same likelihood of bending the rules? They also don’t like criminals in uniform and are just as likely to line up against a bad apple. Do cops get away with small indiscretions and occassionally a major crime? Probably, but more so than the general population? Interesting take on the teacher thing. I remember a fellow who got a job as a girls basketball coach at a very small rural school. He was no prize in his youth and I guess when an equally awkward underage player on his team developped a crush on him he couldn’t resist. She got pregnant. And to add to a volatile situation, her uncle was the superintendent of schools! Flash ahead maybe 10 years give or take and I’m a teacher and football coach in that same system at a slightly larger rural school. I work with a married couple, both tenured teachers, probably on full retirement now after full careers without ever being fired, downsized, transferred, or any of the other things that may befall teachers during their careers. The hubby is the boys basketball coach and unofficially the assistant principle. Guess who? Yep! dufas_duck 
I’ve been out in the world for over 75 years. Been beat by cops and then have them later discover I wasn’t the perp they were looking for. I was only lucky in that the cops didn’t make up charges to cover their tails., they just lied about what went down and covered for each other. In this instance, everything happened because I was driving the same make, model, color, and year of vehicle that was used in a felony crime. On the way to jail, a radio message came in telling the cops to stand down, the perp had been caught and identified. The cops just turned around and dumped me back at my vehicle…. 
I think if you would re-read what I posted, It was the cops that I refered to as being giged for turning in another cop, not the teachers. In todays world, a teacher will be messed with just on a rumer. If you as a coach had rumers that you were messing with the kids, I don’t think you would have lasted in that position…unless you are stating you were messing with the kids and no on ratted on you??? Gary Honeycutt 
No, I wasn’t referring to myself. I was an outsider where the good ol’ boy superintendent had a slew of relatives and even more buddies on the payroll. I think the guy in my story should’ve done time and never been allowed to work with kids again. dufas_duck 
Addendum: 
I get the feelig[?] that you are the type that if a policeman makes a mistake, the officer should get a pass because everybody makes mistakes. Police are supposed to be trained on how to back off those split second decisions. Even in the military, soldier makes a mistake and if it is not covered up, the soldier faces the consequenses… But, there are many that think that the killing some kid by a policeman is A-OK. Like the two policemen that were canvassing a nieghborhood, knocking on doors and a 13 year old kid opens the door while holding a PS3 game controller. Cop shouts gun and 13 shots later…an innocent kid is dead and bleeding out in his own home while the Playstation is running in the background and the cops get another pass…. That’s the kind of policing that you want?? 
Yet, a mechanic makes a mistake while repairing or sevicing your vehicle and it leads to a death of an innocent person…the mechanic can be held liable… Both were mistakes…why should a mechanic be held responsible and the cop not be?? Anthony Fredericks 
There’s NO EXCUSE for killing a person Gary!!! We have laws against that! No “i’m Sorry” brings back people after being killed by over reacting cops. NO! GARY! accidents like that are NOT! EXCUSABLE!!! I don’t care what job you have. Soldiers in warzones who kill innocent people are brought up on charges of murder. Why would it be o.k. for a stupid beat cop to be able to do it??? Gary Honeycutt 
Self-defense is a valid reason, and the police have as much right to it as anyone and more likelihood to find themselves in that situation due to the nature of their jobs. People like to argue the case of an unarmed attacker. Should only MMA champions be allowed to be cops? An unarmed attacker can kill you. If someone breaks into my house at night I will do whatever it takes to keep him from doing harm to myself or family, I will not wait to see if he’s armed or ask his intentions. I won’t refrain from using a weapon because I don’t see him with one. It is not a high school wrestling match. We won’t get up and shake hands after it is decided by score. If this same criminal finds me awake and decides to leave at once I will call a cop. It is his job to confront this person and resistance by the suspect places him in the same situation I was in when someone invaded my home. fluffnik 
I live in Scotland where the police do not routinely carry guns, mostly no-one dies. Anthony Fredericks 
You mean like the guy who got shot in his car for trying to give his I.D. to the cop? Or maybe you are talking about the social worker that was trying to bring back his Autistic patient and the com while he was on his back with his hands straight in the air? How about those huh GARY!?!?!? I could go on and on but a close minded sheep like you would never see the forest through the trees…. Anthony Fredericks 
SO Gary if I seen you walking towards me on the street, Got scared because you LOOKED dangerous and I “accidentally” defended myself by blowing your head off, Then all I have to say is “oh, sorry my bad” and because accidents happen everything is o.k. right? Take your head out of the sand…Police kill people when they think their AUTHORITY is being challenged not their lives. They are protecting their ego’s. Mike 
While I won’t disagree completely with your statement, blanket statements are never correct. SOME police may kill from challenges to authority. In most cases it is a kill or be killed split second decision that we, not being in the exact same position, should not second guess. What we SHOULD be second-guessing, are the supervisors, chiefs, and elected officials who hire bad cops, improperly train their officers, and put officers in harms way where they should not be. The higher-ups NEVER pay the price for those under them, whose actions they are responsible for. That is a very real problem. If we want change, we need to hold our elected officials responsible for the behavior of the officers that indirectly work for them. 
Programs such as stop and frisk, checkpoints, etc., all require a confrontation with individuals that do not need to occur. That puts officers and the public’s lives at risk, neither is acceptable. The easy solution is to stop making the confrontations occur. But you do something stupid (Michael Brown) you deserve what you get. 
I wish organizations like black lives matter would pick individuals to use as martyrs who were actually victims. There are a lot of people who would agree with some of the basic ideas espoused. But when you choose the perpetrators of crime who just happened to get theirs as your martyrs, you expose your cause as being about something other than justice. Gary Honeycutt 
You can put that example back where you pulled it from…if your head isn’t in the way. BJ 
That’s actually standard in every part of the world except USA. It’s normal for police to protect and serve – it is not normal for police to shoot first, ask later… Jack McCauley 
Will someone hurry and inform the USA… jeeeez, it’s embarassing.. TroothFairy</t>
  </si>
  <si>
    <t>One Year of Water in Orange County in Just Four Days - Breitbart</t>
  </si>
  <si>
    <t xml:space="preserve">Orange County received a more rain than it receives in one year over the course of four days of torrential downpours this week, leaving   reservoirs full again. [According to the Orange County Register, Irvine Lake rose 6 feet in one week and Barbara’s Lake was full again after being dry for the past year. Further, the Register reported that a review of reservoirs on the east side of the Santa Ana Mountain range on Thursday found Lake Skinner 85 percent full Diamond Valley Lake 72 percent full and Lake Mathews 90 percent full.  Just six months ago, those same lakes were reportedly dry. Nearly one year ago, Irvine Lake was forced to close its waters to recreational fishing after being a fishing hot spot for over 70 years. It is likely fishing activities will resume there in the near future. While the federal government’s U. S. Drought Monitor reported that approximately 35 percent of the state has exited the drought, it noted that “groundwater aquifers in many parts of the state remain severely overdrafted and will take far longer to recover. ” Two weeks ago, roughly 350 billion gallons of water came pouring into the region’s biggest reservoirs, boosting storage to levels not seen in years. Following that downpour, the U. S. Drought Monitor announced that 42 percent of California had been lifted out of the drought. That figure has likely increased as a result of the succeeding rains. While Northern California was almost completely   Southern California still has a a way to go. Jerry Vilander, general manager for the Serrano Water District, which oversees the Santiago Creek Reservoir (i. e.  Irvine Lake) told the Register that while four days of rain was equivalent to paying for three to four months of   water, “For the drought to be truly over we need a few more years’ supply in our pocket. ” Residents are still urged to use water frugally and judiciously. Follow Adelle Nazarian on Twitter and Periscope @AdelleNaz </t>
  </si>
  <si>
    <t>Doctors With Enemies: Did Afghan Forces Target the M.S.F. Hospital? - The New York Times</t>
  </si>
  <si>
    <t>Matthieu Aikins</t>
  </si>
  <si>
    <t>For the last hour, the American gunship had been circling high above the city, carefully observing its target with   vision sensors and waiting for clearance to strike. It was 2 in the morning on Oct. 3, 2015, and Kunduz City was enveloped in total darkness. The city’s power had gone out five days before  —   soon after the Taliban took over the provincial capital, in a humiliating blow to the American and Afghan governments  —   and it stayed off through the bitter fighting that followed, as commandos from both nations counterattacked. The aircraft’s target, a distinctively   shaped building set on an expansive lawn, was lit by generators, a beacon in the   out city. As they prepared to fire, the gunship’s crew members radioed to the ground force commander, a United States Army Special Forces major, for more information. “Looking for confirmation on which building to strike  —   Confirm it is the large,   shaped building . .. in the center of the compound. Affirm. ” An   circles its target like a ball swung from a string, raining down gunfire along the radius. At 2:08 a. m. the gunship began its assault, starting on the eastern end of the   shaped building and working methodically west. For half an hour, the   fired its   millimeter howitzer, the largest airborne gun in existence, and its   millimeter Bofors cannon, which shoots exploding incendiary rounds and is ideal for hunting people who flee targeted buildings by foot, often referred to by pilots as “squirters. ” There were about 50 squirters at the site, the crew noted, a surprisingly high number. Through the infrared scope, the building glowed as it burned, while ghostly shapes that flitted from inside were gunned down. “We started a fire, good effects. ” At roughly the same time, 150 miles south in Kabul, Guilhem Molinie, the head of the Afghan mission for Doctors Without Borders, known by its French initials, M. S. F. was woken by a phone call: His hospital in Kunduz was burning. A few minutes later, he received a chilling update: It was being bombed from the air. That could mean only an American or Afghan attack. He began frantically calling the United States military, the United Nations, anyone who might be able to make it stop. At 2:19 a. m. he spoke to an officer at the Army Special Forces headquarters at Bagram Air Base, who said he would investigate. The airstrike would continue for an additional 18 minutes. The officer later texted Molinie: “I’ll do my best, praying for you all. ” By the time the sun rose, the hospital’s main building was a smoldering ruin. It had been leveled with devastating precision the other buildings on the compound, some no more than a few dozen feet away, were left unharmed. According to M. S. F. at least 42 people were killed in the attack and dozens injured. It was among the most shocking massacres in the   led war in Afghanistan, and certainly the most baffling. Why would an American warplane destroy a working hospital full of doctors and patients? On April 29, seven months after the bombing, the United States military released a heavily redacted version of its investigation into the airstrike. The report asserts that it was an accident, a result of equipment failures and bad decisions on the part of the gunship crew and the Special Forces. “The investigation concluded that the personnel involved did not know they were striking a medical facility,” Gen. Joseph Votel, the head of the military’s Central Command, said at a news conference. “They were absolutely trying to do the right thing. ” Even taken at face value, the report reveals more than a simple error. The circumstances that led to the destruction of the hospital are a direct result of how the Special Forces were made to bear the weight of the United States’ contradictory strategy in Afghanistan, which seeks to both end its involvement in the war and prop up the struggling Afghan government. Restricted to a supposedly noncombat role as advisers, the Special Forces in Kunduz ended up calling in the airstrike, which was in support of Afghan troops against a target a   away, as   which meant that it bypassed many safeguards intended to prevent civilian casualties. Moreover, there is evidence  —   both buried in the report and from interviews conducted on the front lines in Kunduz  —   that suggests that Afghan troops may have deliberately provided the hospital as a target. Though the Special Forces later said they were unaware that it was the hospital, the redacted investigation documents show that they passed a description that matched the M. S. F. compound to the   as a target  —   a fact that the military elides in its summary of the bombing. This description originated from their Afghan partners. In my conversations with them in November in the aftermath of the bombing, some of the Afghan forces in Kunduz, citing false intelligence that the hospital had been taken over by insurgents, said that it had been justifiably targeted. Both the American military and the Afghan government declined to comment on whether Afghan forces had intended to target the hospital. But a question hangs over the Kunduz bombing, even as the military has moved to declare the matter settled: Did Afghan forces, out of longstanding mistrust of M. S. F. draw the United States into a terrible tragedy? When Maj. Michael Hutchinson, known to his friends as Hutch, redeployed last year to Afghanistan, he was sure  —   as he later told military investigators  —   that getting outside the wire to engage in combat was mostly a thing of the past. The Americans were there to train, advise and assist the Afghans. It was their war now. The American combat mission in Afghanistan had ended in 2014, as announced by President Obama in a Rose Garden speech that year. The remaining American forces were supposed to be restricted to two narrow roles: A noncombat NATO training mission, called Resolute Support, was there to advise Afghan forces, while the American counterterrorism force under Freedom’s Sentinel was charged with targeting Al Qaeda and the Islamic State. “The U. S. military will not be engaged in specific operations targeting members of the Taliban just because they’re members of the Taliban,” Josh Earnest, the White House spokesman, told reporters in 2014. But as the Afghan government has begun to lose ground against the Taliban, United States forces have found themselves pulled back into combat. Since the new missions began in 2015, at least 87 American military personnel have been killed or wounded in action. Much of that fighting has fallen to Special Operations units like Hutchinson’s company, which was assigned responsibility for northern Afghanistan under a task force led by the First Battalion, Third Special Forces Group. (Hutchinson’s name is redacted in the military’s report, but he is referred to throughout as “the G. F. C. ,” for ground force commander. His identity was confirmed by Joe Kasper, Representative Duncan Hunter’s chief of staff, who has been in contact with Special Forces who were in Kunduz. The military declined to comment on Hutchinson’s role or make him available for an interview.) From the start, Hutchinson had been wary of Kunduz and its messy politics. “Ironically, I probably jinxed myself on this,” he later told military investigators. “I said I did not believe that we should get involved in Kunduz any further than [training and advising] unless the provincial capital falls, because structurally it is such a political and ethnic problem. It’s not something that we can effectively weigh in on. ” Kunduz, a fertile wedge of rice and wheat fields tucked between the foothills of the Hindu Kush mountains and the Amu Darya river basin, is one of the provinces where the Taliban have made their biggest inroads in recent years. Yet in the months leading up to the fall of the city, neither the Americans nor the Afghans seemed particularly worried about its stability. On Aug. 13, Brig. Gen. Wilson Shoffner, the United States military’s spokesman in Afghanistan, was asked about the situation there during a news conference. “I think there’s been a lot of generalization when it comes to reports on the north,” he said. “Kunduz is  —   is not now and has not been in danger of being overrun by the Taliban. ” Roughly six weeks later, around 3 in the morning on Sept. 28, Taliban fighters attacked the city’s outskirts on three fronts. “The mujahedeen were united under one command,” said a Taliban commander who took part in the offensive and goes by the name Shahid. He spoke by phone from outside the city in the weeks after the attack. “We broke our enemy. ” Though Kunduz City was home to thousands of Afghan army, police and intelligence personnel, its defenses quickly collapsed, the officers fleeing in disarray to the airport on a plateau overlooking the city. Within hours of their initial assault, the Taliban were freely roaming the streets, looting the abandoned bases of weapons, secret documents, Ford pickup trucks, Humvees and even two old   made   tanks. Thousands of residents jammed the highways as they fled to neighboring cities meanwhile, hordes of Taliban fighters, some from surrounding provinces, streamed into the city, attracted by the prospect of a major victory. It was the first time since 2001 that the Taliban had captured a provincial capital. As panic spread across northern Afghanistan, the Special Forces were tapped to help save Afghanistan’s   largest city. There was already one group called an Operational Detachment Alpha  —   an “A team” of 12 Green Berets, plus some support troops, including joint terminal attack controllers, who direct airstrikes  —   based at the Kunduz airport. An additional Operational Detachment Alpha, plus four operators from a third one, were sent up from Bagram, the main American military base north of Kabul. They arrived around 6 in the morning on Sept. 29, a little more than 12 hours after the city fell. Hutchinson was put in command of the entire force. Afghan reinforcements were also flown in, including a contingent of police special forces and about 200 soldiers from the Afghan Army’s most elite unit, the Special Operations Force, which was also known by its Pashto initials, K. K. A. and was formerly attached to the United States military’s secretive Joint Special Operations Command. These coalition troops confronted a scene of total chaos: thousands of security forces and civilian officials clamoring for space on the few evacuation flights available, some casting aside their uniforms and weapons on the road. When the Taliban attacked the airport plateau that evening, the defenders began fleeing the perimeter, but the Special Forces called in airstrikes, which hammered the insurgent forces, breaking their offensive and leaving dozens of dead fighters scattered through the arid hills. “If the Americans hadn’t intervened,” said Col. Abdullah Gard, then the head of the Kunduz police’s   reaction force, “the airport would have fallen. ” Earlier that same day, a Toyota Corolla pulled up to the main entrance of the Doctors Without Borders hospital in Kunduz. “There was a big fat guy driving,” said an M. S. F. employee who was on duty at the time. “Someone told me he’s the big boss of the Taliban. ” It was Janat Gul, one of the most powerful Taliban leaders in northern Afghanistan. With him was Abdul Salam, the “shadow governor” responsible for Kunduz. Salam and Gul got out and went inside, the employee recalled  —   unarmed as per the hospital’s strict   weapons policy  —   to meet with expatriate staff members. (Doctors Without Borders confirmed Salam’s visit that day but said he didn’t enter the hospital.) According to Molinie, who was monitoring events from Kabul, the Taliban leadership pledged full cooperation and protection and asked that the hospital stay operational during whatever fighting was to come. “The message was that we could continue our activities, that we would be safe and protected and that the patients of the hospital would be safe and protected,” said Molinie, “as well as the patients from government forces. ” The hospital staff activated the   casualty plan and readied for the flood of patients that would soon arrive. For M. S. F. dealing with the Taliban was a routine part of the neutral role it seeks to maintain in Afghanistan. One of the world’s largest medical charities, M. S. F. sees itself as an impartial humanitarian organization in the mold of the International Committee of the Red Cross, one that could cross front lines to provide treatment to anyone who needed it, including wounded combatants. That role has been getting harder to play. M. S. F. has been active in Afghanistan since 1980 and had worked with both the mujahedeen and Taliban governments. But after the terror attacks of Sept. 11, its ethos of political neutrality contrasted sharply with that of the Global War on Terror, where you were either with the United States and its allies or with the terrorists. Afghan forces have been especially resentful of the fact that as patients, insurgents in M. S. F. facilities are entitled to the protection of international law. In 2004, five M. S. F. staff members were shot in an unsolved murder. A Taliban spokesman claimed responsibility, accusing the organization of serving American interests. But according to M. S. F. Afghan officials presented them with credible evidence that local forces were actually responsible. No action was taken against them by the government, and the organization pulled out of the country. When M. S. F. returned to Afghanistan in 2009, it followed the example of the Red Cross and negotiated its access in the field with the Taliban leadership. Eager for the help of humanitarian groups in responding to the worsening conflict, the United States and Afghan governments acquiesced. “The initial deal with the Afghan government, with NATO and the U. S.,” Molinie said, “was that we would reopen a mission on the condition that all parties would accept that we talk to everybody. ” But balancing the demands of belligerents in a ruthless war was fraught with risk. In its zeal to help Afghans trapped behind the Taliban’s lines, M. S. F. risked souring its relationship with the Afghan government. One of its more ambitious plans called for opening a hospital in the   held northern part of Helmand Province, along with an airstrip to fly in international staff members and medical supplies behind insurgent lines. “Personally, I thought the idea was completely insane,” said a Western official who was briefed on the proposal last year. “The Afghan government would have reacted strongly against M. S. F. ” In 2011, M. S. F. opened the hospital in Kunduz, a location it chose because it believed, presciently, that the province’s bloody past presaged a violent future. But some members of the Afghan government and security forces there had little respect for M. S. F. ’s neutrality and resented its treatment of wounded Taliban. When I visited Kunduz in November, their anger was still surprisingly raw, despite the recent destruction of the hospital. “They give them medicine they transport and treat their injured,” Gard, the commander of the   reaction force, told me. “Their existence is a big problem for us. ” And though the hospital treated many more wounded for the government, there were rumors that M. S. F. had carried out unnecessary amputations on them, according to Fawzia Yaftali, a member of the provincial council. “The general perception was that M. S. F. supported the Taliban,” she said. On July 1, an episode occurred that should have been, in retrospect, a warning sign for all involved. A team of Afghan police commandos from elite units mentored by United States and NATO special forces  —   the 222 and 333 Battalions, which were later part of the Afghan forces sent to Kunduz with the Green Berets  —   had arrived in Kunduz Province to track a   value target, a militant commander named Abu Huzaifa. After targeting Huzaifa in an airstrike, the commandos believed that he had been wounded and taken to the M. S. F. hospital in Kunduz City. They drove there and forced their way inside, where they physically assaulted the staff members and fired their weapons into the air, according to M. S. F. Huzaifa was nowhere to be found. “It was a kind of wild intrusion,” Molinie said. After M. S. F. phoned the governor and the police chief, the commandos were called off. Furious that the sanctity of the hospital had been violated, M. S. F. closed it to new admissions for five days, until officials received guarantees from Kabul that it would be respected. Huzaifa would be killed seven weeks later  —   by an American drone, according to a senior Afghan special forces commander  —   but bitterness about the hospital raid lingered among the Kunduz security forces. “They hid him,” Gard told me, without offering any evidence. His men had accompanied the police commandos to the hospital. “The people who work there are traitors, all of them. ” On Wednesday, Sept. 30, the day after the Taliban’s assault on the airport was beaten back, Hutchinson started planning an operation to retake the city. The political pressure to do so was made apparent when, before his departure, Hutchinson, along with an Afghan general, spoke by videoconference with Gen. John Campbell, then the commander of American forces in Afghanistan. Campbell, who was in Kabul, was not happy with the Afghans. “General Campbell was understandably upset,” Hutchinson told investigators. “Not only was it a shock and travesty that they had”  —   what follows is redacted in the military’s report but seems to refer to how Afghan forces abandoned Kunduz City without a fight. The fall of Kunduz had called into question the viability of Obama’s strategy in Afghanistan, and storm clouds were gathering in Washington, where Campbell had previously been scheduled to testify before Congress. “He was very much in a hurry to get back to D. C.,” Hutchinson says in the report. “He had a lot on his plate. ” (Campbell, who is now retired, declined to comment for this article.) After the video conference, Hutchinson briefed his men on what the   general told him. This was a strategically vital mission, and the whole world was watching. “It had to happen as soon as possible. Failure was not an option on this operation. ” The operation fit awkwardly under Resolute Support, the noncombat training mission, and Freedom’s Sentinel, which was supposed to engage only ISIS and Al Qaeda, not the Taliban. Indeed, while Hutchinson had submitted his operation plan to his headquarters at Bagram under Resolute Support, it came back approved under Freedom’s Sentinel. Later, Hutchinson told investigators that he thought he was operating under Resolute Support’s rules of engagement. The distinction between the two  —   which were both led by Campbell  —   would become almost meaningless in Kunduz. The same unit could be carrying out a training mission one minute and a counterterrorism one the next. According to the military, in the first four days of fighting in Kunduz, 13 airstrikes were conducted under Resolute Support and nine under Freedom’s Sentinel. Before conducting strikes, aircrews would sometimes radio to ask under which mission they were about to shoot. The plan Hutchinson submitted, called Kunduz Clearing Patrol, was a risky mission to strike deep into the city, where his men and the Afghan commandos would take over the police and governor’s compound and set up a forward stronghold. Hutchinson later admitted that he had underestimated the number of Taliban in the city as “a small group of dedicated individuals. ” The Green Berets planned to stay for only 24 hours, long enough for the local Afghan forces at the airport to rally and return to the city. “I really thought that the Afghans would see that it wasn’t that big of a deal and they would all come back in,” he said in the report. “We all agreed it had to happen fast, and the only people who were willing to go in, unfortunately, were people who did not know the city of Kunduz. ” That same Wednesday night, around 10:30, according to the report, the Green Berets, accompanied by the Afghan police and army commandos, as well as Gard’s   reaction force, rolled out of the airfield in a convoy of armored vehicles and fought their way into the city. First they cleared Gard’s compound, which the insurgents had captured the day before. They were hit by repeated Taliban ambushes and called in airstrikes from a circling   gunship, killing dozens of insurgents. While entering the police compound, they set off a tripwire bomb, but no one was hurt. The Afghan and American commandos posted guards on the walls and set up a base inside. A Humvee with a single   scale map of Kunduz spread over its hood served as the Special Forces’ command post. The city around them was still swarming with insurgents. When the sun rose, the attacks began. Hoping to overrun the police compound’s defenders, the Taliban launched relentless assaults from the surrounding buildings, sometimes getting close enough for the Green Berets to use grenades. As the insurgents rained rockets and   gun fire on the compound’s barriers, the Special Forces called in six “danger close” gun runs from   the strikes near enough to risk friendly fire. Still, the insurgents kept coming. “I was in a lot of effective firefights,” one of the Green Berets later wrote, “but this was on a completely different level than even any of the experienced special operators on any of the detachments had seen  —   particularly over such a sustained period of time. How no one was killed, or even wounded, is an absolute miracle. ” An Afghan force of 500 was supposed to show up the next day from the airport to relieve them it never did. When a few Afghan police and army personnel did arrive, they said they would abandon their positions if the Americans left. It soon became apparent to Hutchinson and his men that their   mission was going to last longer. By sending the Special Forces to hold an isolated position deep inside a city held by the Taliban, the American military allowed the Afghan government to claim a badly needed propaganda victory. On Oct. 1, as the Green Berets and the Afghan commandos fought for their lives at the police compound, President Ashraf Ghani held a news conference in Kabul to declare that all of Kunduz City had been retaken. “Thank God we had no fatalities,” he said. (In fact, the battle to recapture the city would rage for two more weeks, and at least 38 Afghan police officers and soldiers would be killed.) The fact that the Special Forces were surrounded by Taliban also meant that the liberal use of American air power in Kunduz could be justified as   defense. The military went further by applying what it called Persons With Designated Special Status to the Afghan commandos in Kunduz, a designation that allows American forces to consider temporarily defending certain partnered Afghan troops as part of their own   defense  —   essentially,   defense of someone else. Later, investigators would conclude that Hutchinson had improperly used these   defense rules in order to launch offensive “  assault fires. ” It was his response, perhaps, to the conundrum he faced by engaging in combat during a supposedly noncombat mission: Was he supposed to wait for the commandos to get pinned down or take casualties before striking the insurgents they had been sent into the city to fight? “I can’t expect them to assault that,” he told investigators, referring to the K. K. A. ’s subsequent attack on the   held intelligence headquarters. “They can’t sit out there and die on the road. ” Armed with this authorization and ordered to take back the city of Kunduz, the Special Forces called in air support for the Afghan commandos, who, taking advantage of their superior   vision capabilities, would set out from the police compound to raid Taliban positions around the city at night. “Where there was heavy pressure on us,” said Yaftali, the K. K. A. commander, “wherever there was heavy fighting, we told the Americans to strike there. ” In a city where all other institutions had been abandoned by their staff, the M. S. F. hospital was a lifeline for the people of Kunduz. Dr. Esmatullah Esmat had been a surgeon for eight years in Afghanistan, but he had never witnessed anything like this. “When I saw my patients after surgery and they would say, ‘Dr. Esmat, you saved me,’ I felt energy,” he said. “We never felt tired. ” A   shouldered, stocky man with a shy smile, Esmat and his fellow surgeons worked in alternating   shifts. Over five days, the hospital would receive 376 patients in its emergency room, more than a quarter of them women and children. Esmat had to amputate the leg of a    girl. “I have a daughter the same age,” he said. It was a bloody and chaotic scene. In the red room, the most critical cases were prepped  —   head and torso wounds, or traumatic amputations, typically  —   and then sent immediately into one of the hospital’s three operating theaters. There, stripped naked under the surgeon’s lamp, Taliban fighters, civilians and government soldiers alike became patients whose lives needed to be saved. Esmat and his colleagues performed 138 operations during those days, almost a third of them emergency laparotomies  —   the abdomen was cut open and internal organs were piled on the chest, so that the surgical team could go through them, painstaking inch by inch, looking for lacerations to suture. As the wards overflowed, the staff laid down mattresses between the beds and in the hallways and stretched the   hospital to fit 130. There were gruesome and strange sights, like the Taliban fighter from a commando unit, in a distinctive   pattern robe, weeping uncontrollably while stroking the head of his   bagged friend. “It was a bit hopeless,” said Faizullah Alokozai, the hospital’s archivist. “I saw a lot of dead children. ” Though the M. S. F. hospital was crowded with fighters, whether patients or caretakers (each patient was allowed one) staff members and civilians who were present said the insurgents respected the rules. They left their weapons outside or handed them over at the gun lockers at the entrance. One employee recalled seeing a fighter give up his weapon but forget his ammunition vest when the employee nervously approached the fighter about it, the man apologized profusely and handed it over. “We had respect for the hospital, as they were serving the people,” said Shahid, the Taliban commander. “I myself went there once when one of our men was wounded, and before entering we submitted our weapons outside. ” M. S. F. did allow caretakers and patients to keep their cellphones, however, and I was told by several staff members and civilians present that some Taliban caretakers also brought in   radios. (Molinie said that while there was no specific rule against radios, he didn’t believe that they were allowed in.) According to M. S. F. some of the Taliban patients were   ranking leaders. Taliban vehicles were also allowed inside the hospital grounds to drop off critically injured patients. Unknown to M. S. F. Afghan forces in Kunduz were coming to the false conclusion that the hospital was being used as a Taliban stronghold and headquarters, which would have meant the loss of its protected status. “All their most important leaders were inside the hospital, especially Tajiks, Uzbeks and   ranking Pakistanis,” Gard said. He claimed his information came from local informants who had been inside the hospital and witnessed the Taliban operating there. “They had raised their flag and established their headquarters there. ” These unconfirmed reports were lent additional weight by signals intelligence. Yaftali, the K. K. A. commander, told me that his unit’s Wolfhound radio direction finders, which allowed them to determine the range and bearing of enemy radios, picked up Taliban transmissions from inside the hospital. “We located about 10 to 15 radios from there,” he said. “The Taliban were inside and outside the hospital. ” The Afghan forces I spoke to said they relayed these reports to the American military, and it’s clear that, before the strike, some Americans were aware of the concerns that the M. S. F. hospital had been taken over by the Taliban. On Oct. 1, Carter Malkasian, a civilian adviser to the Chairman of the Joint Chiefs of Staff at the Pentagon, emailed M. S. F. in New York to ask about the safety of its staff and whether Taliban fighters were “holed up” inside the hospital. Maj. Gen. Mark Quantock, Campbell’s intelli gence deputy, told investigators: “Although we assessed that there were Taliban using the hospital, you cannot shoot up a building under the current authorities. Period. ” Molinie, M. S. F. ’s head of mission in Kabul, said he was then unaware of the American military’s suspicions, which he criticized as baseless. On Sept. 29, he provided Resolute Support with GPS coordinates for four of M. S. F. ’s facilities in Kunduz, including the hospital, as a precaution. And the day before the bombing, he coordinated the delivery of three truckloads of medical supplies to Kunduz with an officer at the Special Forces’ headquarters at Bagram. “He informed me of the number of beds, number of international aid workers in the hospital, and that the Taliban were ‘protecting’ the hospital and were treating the government casualties well,” the officer later wrote. It’s unclear from the report what, if anything, the Special Forces on the ground in Kunduz knew about the M. S. F. hospital. Several staff members at their headquarters at Bagram told investigators that they had passed M. S. F. ’s grid coordinates on two separate occasions to the Green Berets at the police compound. “I know I read the four grids and got a   for accuracy,” one person wrote. “I think I used the term ‘Doctors Without Borders,’ not ‘M. S. F. ’’u2009” Hutchinson and other members of his team, however, said they never received the coordinates from Bagram and were unaware of the hospital’s location before the strike, a contention the investigators accepted in their final report. But whether they heard the Afghans’ false reports before or after the strike, some of the Green Berets in Kunduz appeared to believe them. “There were enemy in there,” one later wrote, according to an email excerpt provided by Representative Hunter’s office. “They were using it as a [command and control] node. They had already removed and ransomed the foreign doctors, and they had fired on partnered personnel from there. ” For the civilians who remained in Kunduz during the fighting  —   the United Nations estimates that 13, 000 families were displaced by the fighting and that 848 civilians were killed or injured  —   life was a daily struggle to survive. There was no electricity, and the price of basics like bread and cooking oil had shot up, for those who could find them at all. Heading out in search of supplies meant risking your life in the crossfire on the streets. But for people like Ismail Zahir, a   haired,   spoken    who worked in construction, there was no other choice. With his father deaf and disabled, his family relied on their eldest son as their breadwinner. When there were lulls in the fighting, Ismail would head out into the street, dodging sniper fire. “I was afraid,” he said, “but not as afraid as I was for my family. ” Once Afghan and American forces counterattacked and airstrikes began hitting the city, he grew especially worried for his sisters Morsal and Madina. Morsal, 15, was quiet and fastidious like him, while Madina, at 5 the youngest in the family, was impish and   cheeked. At night, they screamed in fear when bombs struck nearby. They begged the family to leave Kunduz. Finally, on Oct. 2, the fourth day after the fall of Kunduz, Ismail and a friend set off across the city to find a car to hire, riding tandem on a borrowed bicycle through the deserted streets. Taliban fighters stopped them at a checkpoint but let them pass  —   civilians were free to flee if they wished. On the outskirts of the city, they found a taxi driver. He wanted the equivalent of $200 to ta</t>
  </si>
  <si>
    <t>e them to Kabul</t>
  </si>
  <si>
    <t>five times as much as the normal rate</t>
  </si>
  <si>
    <t>and they had no choice but to accept. Returning home with the driver</t>
  </si>
  <si>
    <t>he and his friend packed their families into the Toyota station wagon</t>
  </si>
  <si>
    <t>14 people in total</t>
  </si>
  <si>
    <t>most of them women and children. The driver set off south</t>
  </si>
  <si>
    <t>toward Kabul. As they came around a corner</t>
  </si>
  <si>
    <t>they spotted an Afghan Army armored vehicle. Perhaps thinking they were insurgents</t>
  </si>
  <si>
    <t>it opened fire. As the driver wheeled around</t>
  </si>
  <si>
    <t>bullets tore through the back of the car. Four of the boys were shot in the arms and legs</t>
  </si>
  <si>
    <t>but the two girls</t>
  </si>
  <si>
    <t>Morsal and Madina</t>
  </si>
  <si>
    <t>were the most grievously wounded. Somehow</t>
  </si>
  <si>
    <t>the car made it to the M. S. F. hospital. When Esmat arrived in the red room</t>
  </si>
  <si>
    <t>he found Morsal laid out</t>
  </si>
  <si>
    <t>pale and beautiful. She was dead from a head wound. Madina’s abdomen was torn open</t>
  </si>
  <si>
    <t>and her intestines protruded</t>
  </si>
  <si>
    <t>but she was still conscious and cried out</t>
  </si>
  <si>
    <t>“Mother</t>
  </si>
  <si>
    <t>mother. ” As Esmat looked around and saw Amin Bajawri</t>
  </si>
  <si>
    <t>the   room doctor</t>
  </si>
  <si>
    <t>and the rest of the staff members weeping</t>
  </si>
  <si>
    <t>he felt his own eyes sting and well. All the suffering he had witnessed over the previous days was overflowing inside of him. “My God</t>
  </si>
  <si>
    <t>what is the sin of these people?” he cried. Madina’s liver and kidney had been badly lacerated. To survive</t>
  </si>
  <si>
    <t>she needed an immediate laparotomy. Esmat composed himself and began preparing for the operation. That night</t>
  </si>
  <si>
    <t>according to the report</t>
  </si>
  <si>
    <t>the K. K. A. commandos at the police compound planned a raid on the abandoned headquarters of the National Directorate of Security</t>
  </si>
  <si>
    <t>the Afghan intelligence service</t>
  </si>
  <si>
    <t>which had been occupied by the Taliban. After dark</t>
  </si>
  <si>
    <t>the insurgents’ daily assault on the police compound had petered out</t>
  </si>
  <si>
    <t>and the commandos planned to take three of their wounded comrades back to the airport</t>
  </si>
  <si>
    <t>resupply and then drive back into the city toward the N. D. S. compound</t>
  </si>
  <si>
    <t>on a northbound path that would take them past the M. S. F. hospital. The commandos asked Hutchinson to provide them with air support</t>
  </si>
  <si>
    <t>and he replied that he would take care of them. The   had already been on station above Kunduz for three hours when</t>
  </si>
  <si>
    <t>around 1 in the morning</t>
  </si>
  <si>
    <t>Hutchinson informed the gunship that the Afghan commandos were planning to raid the N. D. S. headquarters and requested that the gunship perform a “defensive scan” of the area. Hutchinson passed on the correct grid coordinates for the N. D. S. compound</t>
  </si>
  <si>
    <t>which had been given to him by the Afghans but because the gunship was flying higher than normal to avoid     air missiles</t>
  </si>
  <si>
    <t>its navigation system pointed the sensor  —   a powerful   vision telescope</t>
  </si>
  <si>
    <t>essentially  —   at an empty field</t>
  </si>
  <si>
    <t>located between the N. D. S. headquarters and the M. S. F. hospital. Confused</t>
  </si>
  <si>
    <t>the sensor operator scanned around and noticed a large facility nearby with people walking around at night. He started observing it to determine if this was the target. In fact</t>
  </si>
  <si>
    <t>it was the hospital. The gunship hadn’t been given the building’s coordinates before the mission</t>
  </si>
  <si>
    <t>and although the hospital had a flag with the M. S. F. logo on its roof</t>
  </si>
  <si>
    <t>it wasn’t marked with a red cross or a crescent. The next step was crucial. Hutchinson</t>
  </si>
  <si>
    <t>who had been conferring via an interpreter with the K. K. A. ground force and couldn’t see the target himself</t>
  </si>
  <si>
    <t>then gave the   an “updated description of the compound of interest. ” He later told investigators that the Afghans described “a long   shaped building with a small offshoot. ” He continued: “I can’t remember the word I would have used for it. It’s a   in compound with multiple outbuildings</t>
  </si>
  <si>
    <t>and there was a gate facing to the north with an arch. ” That description didn’t resemble the N. D. S. headquarters. It matched the hospital. At 2 in the morning</t>
  </si>
  <si>
    <t>the hospital was quiet. Most of the roughly 300 staff members</t>
  </si>
  <si>
    <t>patients and caretakers were asleep. In the operating theater</t>
  </si>
  <si>
    <t>the night shift of surgeons was taking advantage of a quiet day to carry out   up operations. Esmat</t>
  </si>
  <si>
    <t>who spent two hours operating on Madina</t>
  </si>
  <si>
    <t>had finished his shift at midnight and collapsed</t>
  </si>
  <si>
    <t>exhausted</t>
  </si>
  <si>
    <t>on a cot in the outpatient department. He had been worried that she might die on the operating table</t>
  </si>
  <si>
    <t>but she pulled through. Down the hall</t>
  </si>
  <si>
    <t>Faizullah Alokozai</t>
  </si>
  <si>
    <t>the archivist</t>
  </si>
  <si>
    <t>was sound asleep next to the hospital’s deputy medical director</t>
  </si>
  <si>
    <t>Dr. Abdul Satar Zaheer. Shortly after 2 in the morning</t>
  </si>
  <si>
    <t>both men were woken by loud blasts and flashes of light. Realizing they were under attack</t>
  </si>
  <si>
    <t>the two jumped up and ran east toward the entrance to the basement</t>
  </si>
  <si>
    <t>into the   ceilinged hallway outside the operating theater. They didn’t know it</t>
  </si>
  <si>
    <t>but they were running toward danger. The gunship had started by hitting the   care unit on the east end of the hospital and was working its barrage west. Esmat</t>
  </si>
  <si>
    <t>who stepped into the hallway behind them</t>
  </si>
  <si>
    <t>saw the passage suddenly fill with smoke</t>
  </si>
  <si>
    <t>and he jumped out a window onto the lawn</t>
  </si>
  <si>
    <t>where he crawled and hid safely in a deep window well for the duration of the attack. As Faizullah and Satar reached the far side of the hallway</t>
  </si>
  <si>
    <t>a shell punched through the roof and exploded on the floor in front of them. They fell to the ground. Satar’s right arm had been blown off at the shoulder. Faizullah could feel his own hot blood gushing down his back. The power went out</t>
  </si>
  <si>
    <t>and the darkness was rent with flashes of lights. Faizullah crawled up to Satar and held him. “I lost my right arm</t>
  </si>
  <si>
    <t>please help me</t>
  </si>
  <si>
    <t>” his colleague cried. “I know</t>
  </si>
  <si>
    <t>” Faizullah replied. “I’ll get you out</t>
  </si>
  <si>
    <t>if we’re alive. I’m not going to leave you. ” As they cowered</t>
  </si>
  <si>
    <t>reciting the Islamic profession of faith</t>
  </si>
  <si>
    <t>more shrapnel struck them. Three times</t>
  </si>
  <si>
    <t>Faizullah tried to stand them up</t>
  </si>
  <si>
    <t>struggling with the bulky Satar</t>
  </si>
  <si>
    <t>whose legs seemed to be paralyzed</t>
  </si>
  <si>
    <t>before another explosion would send them sprawling. The sound of the blasts was the hardest thing to bear. By the time the gunship’s fire moved on to another part of the hospital</t>
  </si>
  <si>
    <t>the air had filled with acrid smoke</t>
  </si>
  <si>
    <t>and Faizullah could hear the sound of flames licking the building. He got to his feet and pulled at Satar’s arm. He was limp and silent. He’s dead</t>
  </si>
  <si>
    <t>Faizullah thought</t>
  </si>
  <si>
    <t>and I’ll die if I stay here. In the darkness</t>
  </si>
  <si>
    <t>he heard a voice. “Please forgive me for whatever happened</t>
  </si>
  <si>
    <t>because I’m going to die. Take care of my children. ” Making his way forward</t>
  </si>
  <si>
    <t>Faizullah saw that it was the young   room doctor</t>
  </si>
  <si>
    <t>Amin</t>
  </si>
  <si>
    <t>sitting in a doorway</t>
  </si>
  <si>
    <t>talking on his cellphone. His right leg was missing at the knee</t>
  </si>
  <si>
    <t>and blood was spurting and pooling underneath him. “It’s going to catch fire!” Amin shouted</t>
  </si>
  <si>
    <t>seeing Faizullah. “We have to get out. ” Amin heaved himself onto his remaining leg and hopped through the   filled emergency room</t>
  </si>
  <si>
    <t>and Faizullah followed him out</t>
  </si>
  <si>
    <t>through the entrance into the covered driveway</t>
  </si>
  <si>
    <t>where Amin clutched the row of pillars that lined it. “I can’t move</t>
  </si>
  <si>
    <t>” he gasped</t>
  </si>
  <si>
    <t>and so Faizullah slung him over his back and staggered out onto the front lawn of the hospital</t>
  </si>
  <si>
    <t>where they collapsed in the grass. As they looked back at the hospital</t>
  </si>
  <si>
    <t>another round of shells struck the driveway where they had just been standing</t>
  </si>
  <si>
    <t>partly collapsing its roof. The hospital was on fire now</t>
  </si>
  <si>
    <t>its flames leaping up and setting tall pine trees alight. The lawn was lit with its dancing orange flame. From inside</t>
  </si>
  <si>
    <t>Faizullah could hear the screams of people burning alive. Sixteen service members have been disciplined for their role in the airstrike</t>
  </si>
  <si>
    <t>but the military has declined to pursue criminal charges. The military has argued that while both the Special Forces and the   crew made serious errors</t>
  </si>
  <si>
    <t>and in doing so violated the Geneva Conventions</t>
  </si>
  <si>
    <t>they were not guilty of crimes because they had not known they were targeting a hospital. “The label ‘war crimes’ is typically reserved for intentional acts  —   intentional targeting of civilians or intentionally targeting protected objects or locations</t>
  </si>
  <si>
    <t>” Gen. Joseph Votel said. Hutchinson was relieved of command and reprimanded</t>
  </si>
  <si>
    <t>but he was recently assigned as his battalion’s executive officer</t>
  </si>
  <si>
    <t>according to Representative Hunter’s office. It is true</t>
  </si>
  <si>
    <t>as the report states</t>
  </si>
  <si>
    <t>that there was a pileup of mistakes and technical problems</t>
  </si>
  <si>
    <t>without any one of which the strike might have been averted. An antenna that would have allowed the gunship to send video of its target to the Special Forces</t>
  </si>
  <si>
    <t>and to receive an email sent by its headquarters with the M. S. F. hospital’s coordinates</t>
  </si>
  <si>
    <t>stopped working shortly after takeoff. Later</t>
  </si>
  <si>
    <t>the Special Forces headquarters at Bagram sent a Predator drone to observe the wrong N. D. S. location on the other side of the city</t>
  </si>
  <si>
    <t>and as a result wasn’t watching the strike when it started. Most important</t>
  </si>
  <si>
    <t>because the strike was carried out under the special       others designation given to the Afghan commandos</t>
  </si>
  <si>
    <t>it didn’t have to be approved by anyone besides Hutchinson and the aircraft commander. Hutchinson</t>
  </si>
  <si>
    <t>who was inside the police compound</t>
  </si>
  <si>
    <t>claimed that he thought he saw the K. K. A. convoy nearby and then heard them come under   gun fire. In fact</t>
  </si>
  <si>
    <t>the report states</t>
  </si>
  <si>
    <t>the convoy was still five and a half miles away from the target and had not yet been attacked. The investigators concluded that Hutchinson violated the rules of engagement and stated that his “version of events surrounding his decision to authorize the strike is internally inconsistent</t>
  </si>
  <si>
    <t>implausible and contradicted by other available sources of credible information. ” But Hutchinson was arguably only doing what he was asked to do by his   ups: fight with Afghan forces to retake the city of Kunduz as quickly as possible. “If someone must be held accountable</t>
  </si>
  <si>
    <t>let it not be the man who was ordered to   without being given a parachute</t>
  </si>
  <si>
    <t>” a Green Beret officer in Kunduz  —   his name is redacted  —   said</t>
  </si>
  <si>
    <t>complaining of “moral cowardice” and an “abject failure of leadership. ” As a result of the   defense justification</t>
  </si>
  <si>
    <t>an airstrike against a building  —   which would normally have gone all the way to General Campbell for approval  —   could be approved on the spot. These safeguards around airstrikes (which succeeded in reducing civilian casualties from airstrikes</t>
  </si>
  <si>
    <t>to 204 in 2012 from 353 in 2011</t>
  </si>
  <si>
    <t>according to United Nations figures) were intended not only to prevent simple errors or collateral damage but also to avoid acting on bad intelligence provided by Afghan sources</t>
  </si>
  <si>
    <t>who had in the past been careless in passing on unverified rumor as fact</t>
  </si>
  <si>
    <t>or even seeking to maliciously use American air power to target their rivals. This</t>
  </si>
  <si>
    <t>in turn</t>
  </si>
  <si>
    <t>raises the question of what targeting information was provided by the Afghan forces. The military has focused on the N. D. S. headquarters’ coordinates</t>
  </si>
  <si>
    <t>which the gunship’s targeting system mistakenly indicated as an open field. But those grids were passed to the Special  Forces at 6 p. m. when the Afghans informed them of their plan of attack for that night. When Hutchinson asked them</t>
  </si>
  <si>
    <t>seven hours later</t>
  </si>
  <si>
    <t>after the confusion with the gunship’s targeting system</t>
  </si>
  <si>
    <t>about the compound to strike</t>
  </si>
  <si>
    <t>they gave a description of a “long   shaped building” with a   facing gate</t>
  </si>
  <si>
    <t>which he in turn passed to the gunship. Maj. Gen. William Hickman</t>
  </si>
  <si>
    <t>who led the military’s investigation</t>
  </si>
  <si>
    <t>described this as “an ambiguous physical description” that “appeared to match the M. S. F. trauma center. ” But it’s actually a rather specific description that corresponds to M. S. F. ’s distinctive layout. It does not at all resemble the N. D. S. headquarters</t>
  </si>
  <si>
    <t>which is a trapezoidal compound with a   facing gate and two main rectangular buildings facing each other across a cramped courtyard. Indeed</t>
  </si>
  <si>
    <t>when the   returned to a normal altitude</t>
  </si>
  <si>
    <t>the sensor operator</t>
  </si>
  <si>
    <t>worried that the navigation system had failed earlier</t>
  </si>
  <si>
    <t>tried punching in the original grid coordinates</t>
  </si>
  <si>
    <t>and this time it aimed his sensor at the N. D. S. headquarters. The crew members then did a “   comparison” of the N. D. S. and M. S. F. sites using both of their sensors</t>
  </si>
  <si>
    <t>but based on Hutchinson’s description</t>
  </si>
  <si>
    <t>they decided that they were 100 percent confident that the   shaped building was their target. Hutchinson and the other Special Forces on the ground later told investigators that the Afghans had a second target that night</t>
  </si>
  <si>
    <t>in addition to the N. D. S. headquarters. They all claimed not to know or recall what exactly it was. “There was actually two targets they said they were going to hit</t>
  </si>
  <si>
    <t>but they didn’t even have a location for the other one</t>
  </si>
  <si>
    <t>so we didn’t concern ourselves much with it</t>
  </si>
  <si>
    <t>” Hutchinson said. Another Green Beret said the Afghans had provided two sets of coordinates</t>
  </si>
  <si>
    <t>one for the N. D. S. headquarters and the second for what was described as an insurgent     control location</t>
  </si>
  <si>
    <t>but he didn’t know precisely what the other grid referred to. “I don’t recall and don’t want to speculate</t>
  </si>
  <si>
    <t>” said a third</t>
  </si>
  <si>
    <t>who claimed to have passed both grids to the aircraft. A member of the gunship crew also said they received “multiple grids” that night. Could the second target have been the hospital? Did Afghan forces</t>
  </si>
  <si>
    <t>influenced by their longstanding animosity for M. S. F. believe that it had become a Taliban headquarters and needed to be taken out? Unless their findings have been redacted</t>
  </si>
  <si>
    <t>the military’s investigators seemed not to have probed these questions. When I interviewed them in November</t>
  </si>
  <si>
    <t>none of the Afghan forces would claim responsibility for passing on the description to the Special Forces. Yaftali</t>
  </si>
  <si>
    <t>the K. K. A. commander</t>
  </si>
  <si>
    <t>said that the decision to strike the hospital was made by the United States and that it was unfortunate but justified. “They were firing R. P. G.s at us from the direction of the hospital</t>
  </si>
  <si>
    <t>” he said. “The Americans were aware that they were firing from there</t>
  </si>
  <si>
    <t>” said Captain Munib</t>
  </si>
  <si>
    <t>an Afghan commando who was partnered with American forces in Kunduz. The K. K. A. “had reported to them that the Taliban were there</t>
  </si>
  <si>
    <t>and then they hit it. ” (Independent investigations have revealed no evidence to suggest that armed Taliban fighters were inside the hospital or firing from nearby.) In fairness</t>
  </si>
  <si>
    <t>much like their American partners</t>
  </si>
  <si>
    <t>the Afghan special forces sent up from Kabul were reliant on information from local sources</t>
  </si>
  <si>
    <t>who had longstanding views about M. S. F. ’s role in Kunduz. “That hospital is in the service of the Taliban</t>
  </si>
  <si>
    <t>” Gard said when I visited him in Kunduz. “I swear to God</t>
  </si>
  <si>
    <t>if they make it a hundred times</t>
  </si>
  <si>
    <t>we’ll destroy it a hundred times. ” Is there still a place in today’s wars for a hospital to treat all sides? On May 3</t>
  </si>
  <si>
    <t>denouncing a pattern of attacks against medical facilities in conflict zones</t>
  </si>
  <si>
    <t>the United Nations Security Council adopted Resolution 2286</t>
  </si>
  <si>
    <t>which called for an end to impunity for those responsible. Oddly</t>
  </si>
  <si>
    <t>some of the individuals seated around the Security Council’s   shaped table represented countries involved in these strikes. In Yemen</t>
  </si>
  <si>
    <t>the military coalition led by Saudi Arabia and supported with American and British intelligence and weaponry has repeatedly struck medical facilities it bombed an M. S. F. clinic on Oct. 26</t>
  </si>
  <si>
    <t>despite having been provided with its coordinates. In Syria</t>
  </si>
  <si>
    <t>M. S. F. does not provide coordinates of the medical facilities it supports to the Assad regime or the Russian forces backing it</t>
  </si>
  <si>
    <t>out of fear that the information will be used to target them. Aid and human rights groups have accused both governments of deliberately attacking medical facilities</t>
  </si>
  <si>
    <t>including an M. S. F.  supported hospital in northern Syria on Feb. 15</t>
  </si>
  <si>
    <t>an accusation they have denied. “Can we provide treatment to whoever you consider to be your enemy?” said Jonathan Whittall</t>
  </si>
  <si>
    <t>M. S. F. ’s head of humanitarian analysis. “When you look at the track record of the last few months</t>
  </si>
  <si>
    <t>when four out of the five permanent members of the Security Council have been involved in bombing M. S. F. facilities</t>
  </si>
  <si>
    <t>it’s a question that we urgently need to have answered. ” In Afghanistan</t>
  </si>
  <si>
    <t>health facilities remain under threat</t>
  </si>
  <si>
    <t>both by the Taliban  —   who frequently commit war crimes like indiscriminately attacking civilians  —   and by the Afghan government. According to the United Nations</t>
  </si>
  <si>
    <t>on Feb. 18</t>
  </si>
  <si>
    <t>Afghan police commandos stormed into a clinic run by the Swedish Committee for Afghanistan and executed two patients and a teenage caretaker who were suspected of being insurgents. Jorgen Holmstrom</t>
  </si>
  <si>
    <t>the S. C. A. ’s country director</t>
  </si>
  <si>
    <t>told me that the commandos belonged to the 333 Battalion  —   the same unit that raided the M. S. F. hospital last July and participated in the battle for Kunduz  —   and were accompanied by British troops. (A spokesman for Resolute Support stated that its investigation found “absolutely no evidence to support that allegation” of executions and declined to comment on which units were present.) In Kunduz</t>
  </si>
  <si>
    <t>the hospital remains in ruins</t>
  </si>
  <si>
    <t>and its staff has struggled to make sense of what happened. Faizullah</t>
  </si>
  <si>
    <t>survived</t>
  </si>
  <si>
    <t>but his young friend Amin did not. “Whenever I went to sleep for two minutes</t>
  </si>
  <si>
    <t>I was just seeing the bombing and the killing and the dead bodies</t>
  </si>
  <si>
    <t>” Faizullah said. Once the airstrike ended</t>
  </si>
  <si>
    <t>Esmat tried to suture Amin’s severed femoral artery on a makeshift operating table</t>
  </si>
  <si>
    <t>but to no avail. Madina</t>
  </si>
  <si>
    <t>the little girl</t>
  </si>
  <si>
    <t>lived through Esmat’s operation but not the bombing. Her family found her two days afterward and buried her with her big sister. “We tried to save her</t>
  </si>
  <si>
    <t>but she died</t>
  </si>
  <si>
    <t>” Esmat said</t>
  </si>
  <si>
    <t>picking his way through the rubble. “She died</t>
  </si>
  <si>
    <t>and she burned. ” The walls around us still stood</t>
  </si>
  <si>
    <t>but the roof was open to the gray winter sky. Editor’s note: The United States military initially declined to comment and referred questions to the Afghan government</t>
  </si>
  <si>
    <t>which also declined to comment. After this article went to press</t>
  </si>
  <si>
    <t>Peter Cook</t>
  </si>
  <si>
    <t>the Pentagon’s spokesman</t>
  </si>
  <si>
    <t>said in a statement: “The comprehensive investigation that followed the Kunduz tragedy determined that all members of both the ground force and the   aircrew were unaware that the aircraft was firing on a medical facility throughout the engagement. The investigation ultimately concluded that this tragic incident was caused by a combination of human errors</t>
  </si>
  <si>
    <t xml:space="preserve"> compounded by process and equipment failures. ”"</t>
  </si>
  <si>
    <t>2,700-year-old Hebrew mention of Jerusalem found</t>
  </si>
  <si>
    <t>-NO AUTHOR-</t>
  </si>
  <si>
    <t>2,700-year-old Hebrew mention of Jerusalem found Rare papyrus from 7th century B.C. refers to consignment of wineskins Published: 26 mins ago 
(Times of Israel) A rare, ancient papyrus dating to the First Temple Period — 2,700 years ago — has been found to bear the oldest known mention of Jerusalem in Hebrew. 
The fragile text, believed plundered from a cave in the Judean Desert cave, was apparently acquired by the Israel Antiquities Authority during a sting in 2012 when thieves attempted to sell it to a dealer. Radiocarbon dating has determined it is from the 7th century BCE, making it one of just three extant Hebrew papyri from that period, and predating the Dead Sea Scrolls by centuries. 
The IAA’s Eitan Klein said the dating of the papyrus had been confirmed by comparing the text’s orthography with other texts from the period.</t>
  </si>
  <si>
    <t>Spirit Cooking: The Most Disturbing Podesta Email Yet? (Warning: Graphic Content)</t>
  </si>
  <si>
    <t>Cassandra Fairbanks</t>
  </si>
  <si>
    <t xml:space="preserve">We Are Change 
In perhaps the most disturbing Wikileaks release to date, Tony Podesta (John Podesta’s brother) is invited to a “Spirit Cooking” dinner with performance artist Marina Abramovi?.
Dinner with a famous artist might sound deeply mundane, but there is far more to this story.
Abramovi?, 69, is a fairly famous Serbian performance artist, who now lives in New York.
In an email dated June 28, 2015, Abramovi? wrote:
“Dear Tony,
I am so looking forward to the Spirit Cooking dinner at my place. Do you think you will be able to let me know if your brother is joining?
All my love, Marina”
Tony then forwarded the email to his brother, John, asking:
“Are you in NYC Thursday July 9
Marina wants you to come to dinner
Mary?”
While this seems like a completely normal and uninspiring email, a look at what “spirit cooking” is, changes things immediately.
In the video, Abramovi? is seen painting the recipe for these “spirit dinners,” using what appears to be thickly congealed blood. The recipe read, at one point, “mix fresh breast milk with fresh sperm, drink on earthquake nights.”
So, we have to ask, did John Podesta’s brother invite him to go drink semen mixed with breast milk? Yikes. 
Abramovi? is known for her often-gory art that confronts pain and ritual. Her first performance involved repeatedly, stabbing herself in her hands. The next performance featured her throwing her nails, toenails, and hair into a flaming five-point star — which she eventually jumped inside of, causing her to lose consciousness.
During the next, she ingested a medication to treat people who are catatonic, which caused violent muscle spasms.
Perhaps most famously, in 1974, Abramovi? placed 72 objects on a table, including a rose, a feather, honey, a whip, olive oil, scissors, a scalpel — and a gun and a single bullet. Alongside the items was a sign informing the audience that the items could be used on her in any way that they chose.
For six hours, she remained at the mercy of the audience, allowing them to do as they pleased. During that time, she was stripped, cut, and one audience member even held the gun to her head.
“What I learned was that … if you leave it up to the audience, they can kill you. … I felt really violated: they cut up my clothes, stuck rose thorns in my stomach, one person aimed the gun at my head, and another took it away. It created an aggressive atmosphere. After exactly 6 hours, as planned, I stood up and started walking toward the audience. Everyone ran away, to escape an actual confrontation,” she later said of the performance.
We really just want to know what Podesta had for dinner.
The post Spirit Cooking: The Most Disturbing Podesta Email Yet? (Warning: Graphic Content) appeared first on We Are Change .
</t>
  </si>
  <si>
    <t>Donald Trump’s Missteps Risk Putting a Ceiling Over His Support in Swing States - The New York Times</t>
  </si>
  <si>
    <t>Patrick Healy</t>
  </si>
  <si>
    <t>DOYLESTOWN, Pa.  —   Donald J. Trump has been waiting for months for a poll in which he cracks 50 percent of the vote against Hillary Clinton in any of his top battleground states: Florida, New Hampshire, Ohio or Pennsylvania. “It’ll happen after the conventions,” he said in a July 6 interview. “Believe me. ” But in the last two weeks, instead of attracting a surge of new admirers, Mr. Trump has been hemorrhaging support among loyal Republicans,   independents,   Democrats and others, according to polls and 30 interviews with a   of voters. His dispute with the parents of a Muslim Army captain who was killed in action in Iraq, and his suggestion that “Second Amendment people” could somehow stop Mrs. Clinton, have intensified doubts about Mr. Trump even among Americans who were initially attracted to his frank and freewheeling style. For a candidate who once seemed like an electoral phenomenon, with an unshakable following and a celebrity appeal that crossed party lines, Mr. Trump now faces the possibility that his missteps have erected a ceiling over his support among some demographic groups and in several swing states. He has been stuck under 45 percent of the vote in Ohio and Pennsylvania for weeks, polls show, while Mrs. Clinton has gained support. Several Republican voters say they grow leery every time Mr. Trump speaks these days, for fear he will embarrass them, and feel increasingly repelled just when they hoped he might adjust his message to try to draw more people in. “I liked that he was politically incorrect. But now I feel, enough already,” Trish Grove, a banker, said as she finished lunch at a diner here in Doylestown, a bellwether suburb north of Philadelphia. “He’s not going to win a majority of voters by sounding offensive and ridiculous. ” After the conventions in late July, Mrs. Clinton’s support among young people rose 12 percent, and she gained ground among liberals and moderates, according to an analysis of a New York   News poll before the conventions and a CBS News poll after them. Mr. Trump improved only with voters who held bachelor’s degrees but did not attend graduate school. “Undecided voters still have a long way to go before they vote for Trump,” said Frank Luntz, a Republican strategist who holds focus groups with voters. “He has high unfavorable ratings with so many voters that he would need to win most of the rest of the electorate, and his   problems aren’t helping him grow. ” Mr. Trump’s troubles are perhaps most pronounced in Pennsylvania, which he has targeted for victory in November even though the state has gone Democratic in the last six presidential elections. He is running strong in the traditionally conservative western part of the state, and his advisers argue that his populist views on trade, immigration and foreign policy could resonate with independents and   Democrats. “We have to win Pennsylvania,” Mr. Trump said on Friday during a campaign rally in Erie. “We win Pennsylvania, we’re going to win it,” apparently a reference to the presidency. But to carry the state, pollsters say, Mr. Trump would need to beat Mrs. Clinton here in the Philadelphia suburbs, where President Obama defeated Mitt Romney in 2012 by about nine percentage points. (Mr. Obama carried the state by about five points.) Yet Mrs. Clinton holds a wide lead in those suburbs, 52 percent to 26 percent, according to an NBC   Street   College poll published Wednesday. “There is absolutely no way Trump wins Pennsylvania unless he can broaden his appeal significantly and overcome his huge deficit in the suburbs,” said G. Terry Madonna, director of the Franklin  Marshall College poll and a longtime analyst of Pennsylvania politics. “He does well with white   voters, but there simply aren’t enough of them in Pennsylvania to win. And he can’t stick with his political message for more than five minutes. ” Mr. Trump’s advisers expressed confidence in their strategy and questioned whether public polls fully reflect his support. While some did express concern that there could be a ceiling on his support among women and members of minority groups, they also said he had room to grow among   voters, white men and independents  —   who, they said, will not pay attention to the race until the presidential debates begin in late September. Paul Manafort, Mr. Trump’s campaign chairman, said the debates would be critical to winning over voters, but he also pointed to increased spending by the Clinton campaign on television ads in Pennsylvania and Ohio as proof of the threat Mr. Trump poses there. “We expect to do very well in the suburbs, which will help us to carry Pennsylvania,” Mr. Manafort said. “The demographics are very positive for Donald Trump and the issue agenda favors Donald Trump in Pennsylvania. ” A Clinton campaign spokesman did not respond to a request for comment, but several of Mrs. Clinton’s advisers and allies said they were highly optimistic that she would carry Pennsylvania and most other Rust Belt states. There are few greater threats to candidates than a ceiling on their support, which is why many take more moderate positions during the general election in hopes of appealing to the broadest possible constituency. Republicans and Democrats have a history of nominating presidential candidates genial and ideologically flexible enough to expand their support beyond party loyalists. Mr. Trump and Mrs. Clinton have historically high unfavorability ratings and extremely low favorability ratings among undecided voters. Yet since the conventions, Mrs. Clinton has focused her message and campaign schedule on undecided voters in swing states. Mr. Trump has shown little interest in changing his unorthodox approach: In an interview on CNBC on Thursday he said he would “just keep doing the same thing I’m doing right now,” even if he ended up losing. Many   voters here in Bucks County said in interviews that Mr. Trump seemed almost to be willfully trying to alienate them: He says the right things about repealing the Affordable Care Act and cutting taxes, but then appears to revel in insulting women and Mexicans and singling out Muslims for harsh treatment. Several voters also cited Mr. Trump’s mocking of a disabled reporter, and others said that he seemed too hotheaded in confrontational situations, such as when he came under criticism from Khizr Khan, the father of the United States Army officer killed in Iraq, during his speech at the Democratic convention. “America’s role in the world matters to me, and I don’t want a president who yells at other people,” said Adam Woldow, a dermatologist in Richboro, Pa. who said he voted for Mr. Romney in 2012 and John McCain in 2008. As he waited for his station wagon to emerge from a carwash, Dr. Woldow paused to consider why Mr. Trump bothered him so much. “He just has so much baggage at this point, all the things he keeps saying,” he said. “I feel he’s even a bit racist. ” Dr. Woldow said he was leaning toward Gary Johnson, the Libertarian candidate. Penny   an independent from Morrisville, Pa. who also voted for Mr. Romney, said she was dismayed when Mr. Trump insinuated that Mr. Khan’s wife, Ghazala, had not been “allowed” to speak when she appeared alongside him at the convention. “Who is Trump to make these judgments? Trump speaks all the time with his own wife by his side, silent,” Ms.   said while perusing the lunch menu at a diner in Doylestown. “He should be talking about issues if he wants to actually win people over. ” But Mariann Davies, a lawyer in Doylestown who supports Mr. Trump, predicted that his popularity would grow among voters who do not want Mrs. Clinton to continue the Obama administration’s policies. “He’s talking about the issues everyone is pussyfooting around,” Ms. Davies said of Mr. Trump. “I think he could attract more voters if he would just focus on trade policy and jobs because people around here care a lot about those things. ” For most politicians, a       approach has limits: Candidates who offend too many voters, or look overly impulsive or intemperate, generally lose. But Mr. Trump believes that voters who have seen hard times in their communities will embrace him as a truth teller. In the   cities of northeast Pennsylvania, a traditionally Democratic area where Mr. Trump would need to overperform, several voters said they were skeptical of his leadership skills even though they shared his concerns about immigration and national security. Ody Draklellis, a Republican who owns the Queen City Diner in Allentown, said people in the area were open to Mr. Trump because they mistrusted Mrs. Clinton and were tired of Mr. Obama’s policies. But Mr. Trump’s main problem, Mr. Draklellis added, “is Mr. Trump himself. ” “Could Trump be a good president? Probably. But he might get us into a war, so the risk is too high,” said Mr. Draklellis, who has not chosen a candidate. “You would think he’d be totally focused on all of Hillary’s vulnerabilities. He could grow in the polls that way. Instead he just shoots his mouth off. ”</t>
  </si>
  <si>
    <t>beemasters</t>
  </si>
  <si>
    <t>$4 Billion even after they are known to be keeping all supposedly deleted messages in their server??? Well, I guess they need to somehow profit....probably selling content to rich blackmailers?</t>
  </si>
  <si>
    <t>Green Party’s Margaret Flowers Challenges US Senate Debate in Maryland as Undemocratic</t>
  </si>
  <si>
    <t>Dr. Marsha Coleman-Adebayo</t>
  </si>
  <si>
    <t>2016 elections by BAR editor and columnist, Dr. Marsha Adebayo 
The “revolving, rigged system” that purports to be American democracy was revealed in all its corporate vulgarity on a Baltimore university stage, last week. Two U.S. Senate candidates of the duopoly parties pretended to support the Green Party’s candidate’s right to join the debate, but failed to protest when cops hauled her away. “This was their ‘Rosa Parks’ moment when they could have stood for integrity and democracy” -- but failed the test. Green Party’s Margaret Flowers Challenges US Senate Debate in Maryland as Undemocratic by BAR editor and columnist, Dr. Marsha Adebayo 
“ The corporate media and the political duopoly collaborated to ensure that the Green Party message would not be heard.” 
US corruption during this campaign season is on full display for the entire world to ponder. No one paying even scant attention can deny the thin veneer that is used to hide state sponsored police murder of Africans, structural poverty and the cozy relationship between the 1% rulers in the Democratic and Republican parties. Green Party candidates, such as Jill Stein, Ajamu Baraka and Margaret Flowers have forced sunlight’s disinfectant power to expose a rigged, racist and revolting political system that politically and economically devours communities of color, condones police murders of Black youth, intentionally exposes communities, like Flint, Michigan, to poisoned water, promotes drone warfare and the pilfering of the natural resources of Africa and South America. 
The system, however is finding it more difficult to block out the voices of dissent. Such was the situation this week at the University of Baltimore College of Public Affairs where Dr. Margaret Flowers, the Green Party candidate for the Maryland US Senate seat, was refused the opportunity to participate in the only televised debate alongside Democratic Congressman Chris Van Hollen and Republican state Del. Kathy Szeliga. The corporate media and the political duopoly collaborated to ensure that the Green Party message would not be heard. The sham excuse used to exclude Flowers was that her poll numbers had not reached 15%. But, of course it is difficult to reach the magic number of 15% in the polls when one is systematically excluded from debates and public events. This is the revolving rigged system that Black people know so well. 
“When the police came to escort her off the stage neither candidate provided a meaningful protest of the anti-democratic process unfolding.” 
When the rigged debate started, audience members called for Dr. Flowers to join Van Hollen and Szeliga. Shouts of “let her speak” could be heard from the audience. Responding to the audience, Dr. Flowers took her place on the stage shaking hands with both candidates. Standing on the stage, she turned her attention to the audience and said: 
“I think it’s important for voters to understand the differences between myself and Congressman Van Hollen and Delegate Szeliga.” With the police moving on stage to remove her, she said, …”I mean, you say you’re a public university and you want to educate the public, but without having a full public discussion, that doesn't actually happen.” 
While Van Hollen and Szeliga seemed to agree with Dr. Flowers participating in the debate, when the police came to escort her off the stage neither candidate provided a meaningful protest of the anti-democratic process unfolding. Delegate Szeliga noted that a third podium was available but both politicians remained silent while Dr. Flowers was forced to leave the stage. This was their “Rosa Parks” moment when they could have stood for integrity and democracy but Van Hollen and Szeliga, failed to show the smallest amount of courage, leadership and commitment to anything greater than their individual ambitions and desire for power. 
Margaret was escorted by police to a sidewalk outside the debate hall and that symbolically represents the state of US democracy. 
After church on Sunday, a sister said to me, “I know a lot of Black folks are going to vote for Hilary Clinton but I can’t vote for the lesser of two evils. I’ve decided to vote for Jill Stein. I’m going to vote my conscience!” My only response after agreeing with her analysis was to add, “Don’t forget to also vote for Margaret Flowers.“ 
Dr. Margaret Flowers of Green Party Interrupts Maryland Senate Televised Debate: 
https://www.youtube.com/watch?v=Ix98YXLWUJg 
Margaret Flowers Campaign Information: http://www.flowersforsenate.org Dr. Marsha Adebayo is the author of the Pulitzer Prize nominated: No FEAR: A Whistleblowers Triumph over Corruption and Retaliation at the EPA . She worked at the EPA for 18 years and blew the whistle on a US multinational corporation that endangered South African vanadium mine workers. Marsha's successful lawsuit led to the introduction and passage of the first civil rights and whistleblower law of the 21st century: the Notification of Federal Employees Anti-discrimination and Retaliation Act of 2002 (No FEAR Act). She is Director of Transparency and Accountability for the Green Shadow Cabinet and serves on the Advisory Board of ExposeFacts.com.</t>
  </si>
  <si>
    <t>Officer Rescues Drowning Deer From Pool With Quick-Thinking</t>
  </si>
  <si>
    <t xml:space="preserve">Considering the violence that’s taking place near the Standing Rock protest camp(s) in North Dakota, it’s heartening to hear of an officer who is doing his best to help others. Recently, Officer... </t>
  </si>
  <si>
    <t>Police: Suspects Punch Army Veteran, Steal His Service Dog Outside Home in the Bronx - Breitbart</t>
  </si>
  <si>
    <t>Two men punched an Army veteran and stole his service dog outside his home in the Bronx before they fled the scene, police said.[  Police say a man punched Robert Lebron, 40, from behind and then chased after him while a second man grabbed Lebron’s service dog, Mala, from his porch at Valentine Ave. and E. 194th St. May 14, the New York Daily News reported. WABC reported that Lebron suffered minor injuries, but did not seek medical attention. Police say they identified one of the suspects as Brian Cohen, whom they say is the   of the victim’s wife, CBS New York reported. The Army veteran said he has the dog to help with his PTSD, NBC New York reported. Lebron says he has a special bond with his    service dog. “What she gives me I can’t get from someone else: not a therapist or a family member or my friend,” he said. “It’s unconditional love. ” Police have not identified the second suspect, but they say he was last seen wearing a gray hooded sweatshirt and dark pants and shoes. The suspects are still at large, and police are asking anyone with information about the suspects to call NYPD’s Crime Stoppers Hotline at   .</t>
  </si>
  <si>
    <t>Insurance Prices for Many Obamacare Customers Will Rise By Double Digits in 2017</t>
  </si>
  <si>
    <t>Insurance Prices for Many Obamacare Customers Will Rise By Double Digits in 2017   
The cost of private health insurance arranged under President Obama’s health care law will rise by double-digit percentages and many Americans will have only one insurer to choose from, the White House confirmed. 
The Associated Press reports : 
Before taxpayer-provided subsidies, premiums for a midlevel benchmark plan will increase an average of 25 percent across the 39 states served by the federally run online market, according to a report from the Department of Health and Human Services. Some states will see much bigger jumps, others less. 
Moreover, about 1 in 5 consumers will only have plans from a single insurer to pick from, after major national carriers such as UnitedHealth Group, Humana and Aetna scaled back their roles. 
“Consumers will be faced this year with not only big premium increases but also with a declining number of insurers participating, and that will lead to a tumultuous open enrollment period,” said Larry Levitt, who tracks the health care law for the nonpartisan Kaiser Family Foundation. … 
In some states, the premium increases are striking. In Arizona, unsubsidized premiums for a hypothetical 27-year-old buying a benchmark “second-lowest cost silver plan” will jump by 116 percent, from $196 to $422, according to the administration report. 
But HHS said if that hypothetical consumer has a fairly modest income, making $25,000 a year, the subsidies would cover $280 of the new premium, and the consumer would pay $142. Caveat: if the consumer is making $30,000 or $40,000 his or her subsidy would be significantly lower. 
The total number of insurers will drop from 232 this year to 167 in 2017, a loss of 28 percent. Switching will be a burden for patients with chronic conditions or other complications. 
While many carriers are offering a choice of plan designs, most use a single prescription formulary and physician network across all their products, explained Pearson. “So, enrollees may need to change doctors or drugs when they switch insurers,” she said. 
Democratic presidential candidate Hillary Clinton has proposed “an array of fixes, including sweetening the law’s subsidies and allowing more people to qualify for financial assistance,” AP reports. Americans will deliver profits to insurance companies either way, as subsidy money comes from taxpayers and represents a loss of public services Americans could otherwise provide themselves.</t>
  </si>
  <si>
    <t>YIKES! Megyn Kelly Receives RUDE AWAKENING- Reminded She’s REPLACEABLE!</t>
  </si>
  <si>
    <t>shelby andrews</t>
  </si>
  <si>
    <t>0 comments 
Megyn Kelly seems to think that she can get away with anything she says or does. Rupert Murdoch gave her a rude awakening when he told her that there are tons of other qualified people that would kill to take her spot. 
Rupert Murdoch is making Fox News’ salary negotiations with Megyn Kelly very public by granting an interview to one of the newspapers his company News Corp. owns, The Wall Street Journal. In the interview, Murdoch said that keeping Kelly is a priority, but that he has other hosts who could take over the program should she try and go to a rival network.‘[W]e have a deep bench of talent, many of whom would give their right arm for that spot,’ said Murdoch. Kelly, who is said to be making $15million this year, is reportedly looking to make more than $20million when she renegotiates her contract next July. She declined a request to comment on the story. 
Kelly’s star has continued to rise over the past year, and next month she will be releasing her first book, Settle For More. It has also been revealed that Kelly will be appearing Live With Kelly! the day after the election, marking the first time she is set to appear on Ripa’s morning show as a co-host. 
Her popularity is one of the main reasons Murdoch says he wants to get her contract signer ‘very soon.’ 
He added however that whether or not Kelly stays at the network is ‘up to her.’ It is unclear where Kelly might land if she does not stay with Fox News, but CNN seems like a very likely possibility for the popular host. Kelly also has a huge fan in CNN head honcho Jeff Zucker, who called her a ‘tremendous anchor’ earlier this year. And former CNN president Jon Klein applauded Kelly for not backing down to Donald Trump in the first Republican debate when she questioned him about his treatment of women, this despite the fact that her then boss Roger Ailes was a supporter of the Republican nominee.‘To be able to stand up and ask tough questions to your boss’s choice of president shows a certain steeliness,’ said Klein. The article also points out that Kelly also separated herself from other Fox News anchors during the internal investigation into Ailes’ alleged sexual harrassment by speaking with the lawyers hired to look into the claims being made by former host Gretchen Carlson. That revelation about Kelly’s speaking with investigators was confirmed by people who were familiar with the matter. Some have said that Kelly is set to be the center of Fox News after the exit of Ailes, but Murdoch shot down those claims saying: ‘We’re not changing direction … that would be business suicide.’ Murdoch also said that he wants to make sure Bill O’Reilly also resigns with the network when his contract is up next month. One rival news executive told Vanity Fair in August that the rivalry between Kelly and O’Reilly has devolved to the point that one of them will likely leave when their contracts expire. O’Reilly shot down reports of a feud between himself and Kelly in June however, telling The Hollywood Reporter: ‘Oh, that’s all fabricated. She’s in a totally different part of the building. The last time I saw Megyn Kelly was in Detroit in March [at the Fox News GOP debate].’ Meanwhile, a spokesperson for Fox News said: ‘[Fox News President] Bill Shine and [Executive Vice President, Programming &amp; Development] Suzanne Scott have maintained a close relationship with Bill and Megyn for years and have helped both of them in many instances, all while co-existing under the same roof.’ Kelly has previously hinted that she would be willing to leave the network where she has worked for the last 12 years 
‘There’s a lot of brain damage that comes from the job. There was probably less brain damage when I worked in the afternoon. I was less well known. I had far less conflict in my life,’ Kelly said in an interview with Variety earlier this year.‘I also have three kids who are soon going to be school from 8am to 3pm I come to work at 3:30. I like to see my children.’ Kelly says she’s thought about hosting her own talk show but isn’t sure ‘what the market looks like for that in 2016’ and just doesn’t think ‘that’s the perfect thing for me’. As for co-hosting a morning show like Today, Kelly said she’s tried that before and she’s not much of a morning person.‘You have to wake up so early. The alarm goes off at 3:30am,’ said Kelly.‘When I did America’s Newsroom, which started at 9am, I remember saying to the makeup artist at the time, “If you could only know the afternoon me, you’d like me so much better.'” She then added: ‘Listen, this is a fickle business. What if they called me and fired me tomorrow? I have to keep my options open.’ 
Everybody is replaceable, even you Megyn!! Related Items</t>
  </si>
  <si>
    <t>Redlist Renegade</t>
  </si>
  <si>
    <t>When the people fear their government there’s Tyranny , when the government fears the people there’s Liberty !!!</t>
  </si>
  <si>
    <t>Iran Sending Elite IRGC Warfighters Into Europe And United States In Preparation For Battle</t>
  </si>
  <si>
    <t>NTEB Ads Privacy Policy Iran Sending Elite IRGC Warfighters Into Europe And United States In Preparation For Battle Iranian military and government officials have continued to advocate violence against the U.S. and its allies, despite the nuclear deal and several secret side agreements that gave Iran $1.7 billion in cash. by Geoffrey Grider November 2, 2016 The Iranian Revolutionary Guards Corps, the country’s elite military force, is sending assets to infiltrate the United States and Europe at the direction of Iran’s Supreme Leader Ali Khamenei, according to recent Farsi-language comments from an Iranian military leader. 
EDITOR’S NOTE: This is just a small bit of what our next president will have to deal with. Do you want a president who needs to take naps all the time , or do you want a Commander in Chief who is awake, alert and highly energized to get the job done? It’s a no-brainer, people, go out and vote to #MakeAmericaSafeAgain. 
The IRGC “will be in the U.S. and Europe very soon,” according to the Iranian military commander, who said that these forces would operate with the goal of bolstering Iran’s hardline regime and thwarting potential plots against the Islamic Republic. 
“The whole world should know that the IRGC will be in the U.S. and Europe very soon,” Salar Abnoush, deputy coordinator of Iran’s Khatam-al-Anbia Garrison, an IRGC command front, was quoted as saying in an Iranian state-controlled publication closely tied to the IRGC. Iran’s secret army, the IRGC: 
The military leader’s comments come as Iran is spending great amounts of money to upgrade its military hardware and bolster its presence throughout the Middle East and beyond. Iran intends to spend billions to purchase U.S.-made planes that are likely to be converted for use in its air force. 
Congressional leaders and others suspect that Iran has used a large portion of the cash windfall it received as a result of last summer’s nuclear agreement to upgrade its fighting capabilities war machine. 
“The IRGC is [the] strong guardian of the Islamic Republic,” Abnoush was quoted as saying. “The Fedayeen of Velayat [fighting force] are under the order of Iran’s Supreme leader. Defending and protecting the Velayat [the Supreme Leader] has no border and limit.” Iranian military and government officials have continued to advocate violence against the U.S. and its allies, despite the nuclear deal and several secret side agreements that gave Iran $1.7 billion in cash. 
Iran accuses the U.S. of violating its end of the agreement by not helping the Islamic Republic gain further access to international banks and other markets. Iran’s frustration over this has led to further accusations about a U.S. plot to foster unrest in the country. Iran IRGC UAV &amp; UCAV operation units in Persian Gulf: 
“Our enemies have several projects to destroy our Islamic revolution, and have waged three wars against us to execute their plans against our Islamic Republic,” Abnoush said. “The IRGC has defeated enemies in several fronts. The enemy surrendered and accepted to negotiate with us.” 
“And now all of our problems are being solved and our country is becoming stronger in all fronts. Some believe the holy defense ended,” the military leader added. “They are wrong; the holy defense continues, and today, it is more complicated than before.” 
Congressional sources and experts involved in tracking Iran’s increased aggression in the region and elsewhere told the Washington Free Beacon that these most recent comments are troubling given Iran’s very public efforts to assassinate political enemies and others across the globe. 
“If we look at Iran’s previous terror attacks and assassination campaign around the world, such a statement is alarming,” Saeed Ghasseminejad, an Iran expert at the Foundation for Defense of Democracies, told the Free Beacon . “The Islamic Republic has killed hundreds of Iranians and non-Iranians around the world in a coordinated campaign of terror. Iran may decide to restart the project now that many western companies are going to Iran and Iran feels its action in Europe may not be punished strongly.” 
Another source who advises congressional leaders on Iran sanctions issues told the Free Beacon that the Obama administration is blocking Congress from taking action to stop this type of infiltration by Iranian forces. 
“Iran is ideologically, politically, and militarily committed to exporting the Islamic revolution through terrorism, which is why even the Obama administration says they’re the world’s foremost state sponsor of terrorism,” the source said. “Congress wants to act, but Obama officials keep saying that new laws are unnecessary because the U.S. has enough tools to block Iranian terror expansion. Instead of using those tools, though, they’re sending Iran billions of dollars in cash while Iran plants terror cells in Europe and here at home.” source SHARE THIS ARTICLE Geoffrey Grider NTEB is run by end times author and editor-in-chief Geoffrey Grider. Geoffrey runs a successful web design company, and is a full-time minister of the gospel of the Lord Jesus Christ. In addition to running NOW THE END BEGINS, he has a dynamic street preaching outreach and tract ministry team in Saint Augustine, FL. NTEB #TRENDING</t>
  </si>
  <si>
    <t>Hillary Endorsed Donald Trump for President According to Wikileaks</t>
  </si>
  <si>
    <t>Hillary Endorsed Donald Trump for President According to Wikileaks “I endorse Donald Trump”- I am Hillary Clinton and I Approve this messageary 
Here’s Gary Franchi as he reports that that before running against billionaire real estate mogul Donald Trump for the presidency, Secretary of State Hillary Clinton told an audience at a private, paid speech she wanted to see more successful businessmen and women run for office because they can’t be bought. 
AMAZINGLY, SHE SAID DONALD TRUMP WOULD BE AN EXCELLENT PRESIDENT!!!</t>
  </si>
  <si>
    <t>Woodward: Trump Dossier Is a ’Garbage Document’ - Intelligence Chiefs Should ’Apologize’ to Trump - Breitbart</t>
  </si>
  <si>
    <t>On this weekend’s broadcast of “Fox New Sunday,” veteran journalist Bob Woodward said the unverified dossier about   Donald Trump and Russia is a “garbage document. ”  Woodward said, “I think what is under reported here is Trump’s point of view on it. You laid it out when those former CIA people said these things about Trump, that he was a recruited agent of the Russians, and a useful fool, they started this in Trump’s mind, He knows the old adage, once a CIA man, always a CIA man. No one came out and said those people shouldn’t be saying those things, So act two is the briefing when this dossier is put out. ” “I’ve lived in this world for 45 years where you get things and people make allegations, that is a garbage document,” he continued. “It never should have been presented as part of an intelligence briefing. As you suggested, other channels have the White House counsel give it to Trump’s incoming White House counsel. So Trump’s right to be upset about that. I  think if you look at the real chronology and the nature of the battle here, those intelligence chiefs who were the best we had, who are terrific and have done great work. I think they made a mistake here. And when people mistakes, they should apologize. ” Follow Pam Key on Twitter @pamkeyNEN</t>
  </si>
  <si>
    <t>Emmy Nominations 2016: Tracy Morgan on His Emotional Return to ‘Saturday Night Live’ - The New York Times</t>
  </si>
  <si>
    <t>Dave Itzkoff</t>
  </si>
  <si>
    <t>Two years ago, it seemed almost impossible that Tracy Morgan would ever perform comedy again: On June 7, 2014, he was critically injured in a car crash when a   struck the back of a luxury van he was traveling in. A fellow passenger, James McNair (known as Jimmy Mack) was killed three other passengers were injured and Mr. Morgan was airlifted by helicopter to a hospital. A monthslong recovery process followed. Incredibly, just over a year later, Mr. Morgan was back at “Saturday Night Live,” the NBC sketch comedy series where he broke through as a cast member in the late 1990s, hosting its broadcast of Oct. 17, 2015. He revisited popular “S. N. L. ” characters he had performed in the past and reunited with his “30 Rock”   Alec Baldwin, Jane Krakowski, Jack McBrayer and Tina Fey, the “30 Rock” creator and “S. N. L. ” alumna. On Thursday, Mr. Morgan received an Emmy Award nomination as an outstanding guest actor in a comedy series for the “Saturday Night Live” episode he hosted. In a phone interview, he spoke candidly and emotionally about his road to this moment. Here are edited excerpts from the conversation.  How are you feeling today? Kind of emotional. Very thankful. Just overwhelmed. I’ve been crying all morning. Because when I got the word, my whole last two years  —   my whole life, really  —   just flashed right before me. It just brought to mind what my family went through, what the doctors went through, what my fans went through. What Jimmy Mack’s family went through. What everybody went through. It’s been difficult. It’s still overwhelming to me. I’m trying to fight it right now. Win or lose, this one is for Jimmy Mack. This one is for my boy.  What was it like to be asked to come back to host “Saturday Night Live”? It wasn’t even like that. For many years, Lorne Michaels is like a dad to me. That’s just the way our relationship is. The minute it happened, Lorne called my wife a million times to see what was going on. He’s always been there for me. I remember being in my car one day, talking to Lorne Michaels on the phone, and I just broke down and I said, “Lorne, I want to come home. ” And he said to me, “The door’s always open. ” And a week later, I got the call: You’re hosting on Oct. 17. I love Lorne Michaels like I love my daddy. He’s always taken care of me.  Were you anxious on the night of your show? It felt like the first day I was ever there. I was nervous. When you’re doing the dress rehearsal, there’s a wardrobe person  —   her name is Donna  —   she pulls you from set to set, because you have to change. So I started to get in my own head, and thinking that the audience was looking at me like I was crippled or something was wrong with me. In between dress and air, I spoke to Lorne. I said: “Lorne, I don’t know if I can do this. It seems like the audience is feeling sorry for me. ” He said, “Tracy, they don’t care about the funny  —   they’re just happy you’re here. ” [chokes up] In that moment, I shed my tears, and I said, I’m going to let go. This young cast is giving me 100 percent, and I’m going to give them 150. And we had fun. You’ve continued to perform   comedy in clubs and theaters. How has that been going? I just want to spread my love. God gave me a tool to do it  —   it’s called a sense of humor. You go down to earth, and you spread your love with your comedy. Now I’m going hard, giving them everything I got, every show. The world that we live in today, we need it. We stop being angry and hateful and just laugh together. Is there rehabilitation work that you continue to do? Every day. I just got out of the gym with my therapist just now, five minutes ago. Working on my legs. But more than that, it’s my emotions. I realized, and I told my wife, “Baby, that wreck made me an emotional wreck. ” I had to deal with that. People don’t deal with things, and then they explode later. It manifests itself in other ways, like alcohol and drugs. No! I want to deal with it! My sense of humor is my way of dealing with things, so I had to get back onstage. People sometimes say it’s an honor just to be nominated  —   I imagine you know what that feels like now? You know, people don’t come back from an accident like that and host “Saturday Night Live” 14 months later. Most people that suffer the injuries we suffered are in vegetative states. I’m very happy to be alive to see my daughter and my sons grow up. I’m just happy to here. And for all the comedy gods that came before me, starting with Richard Pryor, Jackie Gleason and Lucille Ball, Lenny Bruce, Flip Wilson, Bernie Mac, Robin Williams, Robin Harris, Joan Rivers. All of them. [begins to cry] I love you. Please guide us and protect us. As long as I do comedy in the spirit of them, I know I’m protected. For me it is glorious. [crying] Thank you.</t>
  </si>
  <si>
    <t>Trump Picks Mick Mulvaney, South Carolina Congressman, as Budget Director - The New York Times</t>
  </si>
  <si>
    <t>Michael D. Shear</t>
  </si>
  <si>
    <t>WASHINGTON  —     Donald J. Trump has selected Representative Mick Mulvaney of South Carolina, a conservative Republican member of the House and a fierce advocate of deep spending cuts, to be his budget director. “He’s a tremendous talent, especially when it comes to numbers and budgets,” Mr. Trump said in a statement. Mr. Mulvaney, 49, helped found the House Freedom Caucus, the group of conservative lawmakers who pushed for Speaker John A. Boehner to resign. As budget director, Mr. Mulvaney would help guide the  ’s promise of a repeal of the Affordable Care Act, a tax overhaul and a huge investment in the nation’s infrastructure. An early backer of Mr. Trump’s during the campaign, Mr. Mulvaney has taken a hard line on spending during President Obama’s term, vowing not to raise the nation’s debt limit and embracing the term “Shutdown Caucus” because of his willingness to shut the government down instead. Mr. Mulvaney was elected in the Tea Party wave of 2010, when he defeated John Spratt, a veteran Democratic congressman who had been chairman of the House Budget Committee. He won by branding his opponent a   liberal, unconcerned about fiscal prudence. Once on Capitol Hill, Mr. Mulvaney joined a conservative bloc that pressed for slashing federal spending more deeply than House Republican leaders preferred, and became a prominent face of the   movement on Capitol Hill. He was one of several dozen House Republicans who refused to back the deal to raise the statutory debt limit. Mr. Mulvaney has repeatedly opposed some of his own party’s budget proposals, and quickly established himself as one of the most outspoken members of that 2010 class of Republicans. By 2013, at the outset of his second term, he declined to support Mr. Boehner’s   as speaker, abstaining from the vote in protest. Strongly   Mr. Mulvaney, who has a degree in international economics from Georgetown and a law degree from the University of North Carolina at Chapel Hill, chafed as much at the Republican leadership in the House as he did at Mr. Obama’s direction from the White House. If confirmed by the Senate to run the Office of Management and Budget, Mr. Mulvaney will be responsible for helping to shepherd the president’s spending requests through a   Congress.</t>
  </si>
  <si>
    <t>Donald Trump, el primer presidente naranja de los Estados Unidos</t>
  </si>
  <si>
    <t>Tomás Fuentes</t>
  </si>
  <si>
    <t>Donald Trump, el primer presidente naranja de los Estados Unidos EL MAGNATE ASEGURA QUE SEGUIRÁ LUCHANDO POR LA IGUALDAD DE LA COMUNIDAD NARANJOAMERICANA racismo 
Donald Trump hizo historia el martes al convertirse en el primer presidente naranja de Estados Unidos, con una rotunda victoria sobre Hillary Clinton impulsada por un mensaje de renovación política y social. 
El candidato republicano, de 70 años, hijo de una mujer blanca de Kansas y de un padre naranja del Condado de Orange (California), prometió una nueva era de cambio y esperanza. Muchos de sus partidarios, como el reverendo naranja Jack Jessenson, dejaron caer lágrimas de color zanahoria por sus mejillas melocotonadas. 
Trump cruzó una puerta abierta hace 153 años, cuando Abraham Lincoln concedió la libertad a los esclavos naranjas en medio de una sangrienta guerra civil. El magnate asumirá la presidencia el 20 de enero, 51 años después de que se sancionara una ley que impedía votar a la población naranjoamericana en muchos estados sureños. 
El 45º presidente estadounidense ha afirmado que luchará por los derechos de los ciudadanos naranjas. “Racismo, no nos hemos curado de ello”, dijo en un programa de radio. “Aún es común escuchar en la calle expresiones ‘orangger’ (‘naranjucho’, en español) con total impunidad”, constató. Trump admite que ha habido cierto progreso en temas raciales, si comparamos la situación a la vivida por la comunidad naranja en la década de los 50 y los 60. 
En su libro “Dreams of my orange father”, el magnate ya trató el tema del antinaranjismo. “Me crié en un barrio eminentemente naranjoamericano. Un barrio calabaza, que le dicen los políticamente correctos. Los blancos no solían venir, y cuando lo hacían era para insultarnos diciendo ‘aquí huele a caqui’”, escribía en el prólogo, donde también aprovechó para desmentir el rumor de su pertenencia al grupo violento Orange Panthers. 
La fecha de investidura de Trump, programada para el 20 de enero, no es casual. Ese mismo día se conmemoran 50 años exactos desde que la policía cargara contra unos manifestantes naranjas con gran virulencia, episodio que pasó a la historia como el Carrot Sunday (Domingo zanahorio).</t>
  </si>
  <si>
    <t>Re: Why Did Attorney General Loretta Lynch Plead The Fifth?</t>
  </si>
  <si>
    <t>reasoning with facts</t>
  </si>
  <si>
    <t>Why Did Attorney General Loretta Lynch Plead The Fifth? Barracuda Brigade 2016-10-28 Print The administration is blocking congressional probe into cash payments to Iran. Of course she needs to plead the 5th. She either can’t recall, refuses to answer, or just plain deflects the question. Straight up corruption at its finest! 
100percentfedUp.com ; Talk about covering your ass! Loretta Lynch did just that when she plead the Fifth to avoid incriminating herself over payments to Iran…Corrupt to the core! Attorney General Loretta Lynch is declining to comply with an investigation by leading members of Congress about the Obama administration’s secret efforts to send Iran $1.7 billion in cash earlier this year, prompting accusations that Lynch has “pleaded the Fifth” Amendment to avoid incriminating herself over these payments, according to lawmakers and communications exclusively obtained by the Washington Free Beacon. 
Sen. Marco Rubio (R., Fla.) and Rep. Mike Pompeo (R., Kan.) initially presented Lynch in October with a series of questions about how the cash payment to Iran was approved and delivered. 
In an Oct. 24 response, Assistant Attorney General Peter Kadzik responded on Lynch’s behalf, refusing to answer the questions and informing the lawmakers that they are barred from publicly disclosing any details about the cash payment, which was bound up in a ransom deal aimed at freeing several American hostages from Iran. 
The response from the attorney general’s office is “unacceptable” and provides evidence that Lynch has chosen to “essentially plead the fifth and refuse to respond to inquiries regarding [her]role in providing cash to the world’s foremost state sponsor of terrorism,” Rubio and Pompeo wrote on Friday in a follow-up letter to Lynch. More Related</t>
  </si>
  <si>
    <t>Russia: U.S. Missile Defense ’Poses Deep Risk’ to Security of Asia</t>
  </si>
  <si>
    <t>“The U. S. global ballistic missile defense poses a deep risk to the security of the region,” declared Russian Foreign Minister Sergey Lavrov on Monday after meeting with Japanese officials in Tokyo. [The Associated Press describes Lavrov’s visit as the first “  ” meetings of foreign and defense ministers between Japan and Tokyo since Russia annexed Crimea. Japan has participated in sanctions against Russia for that action.  Lavrov specifically denounced the THAAD missile system America is installing in South Korea as a “response completely out of proportion” to the North Korean threat. He said the United States was “pumping arms into the region. ” Tokyo has been thinking about asking the United States to pump a THAAD missile system into Japan, especially since the recent launch of four ballistic missiles towards the Japanese coast stoked fears that Pyongyang may be capable of “swarm attacks” or “saturation launches” that would overwhelm Japan’s missile defenses. One of the arguments against THAAD missile shield deployment is that North Korea might be able to fire a dozen or more missiles at once and overwhelm even the Terminal   Area Defense System. That would make THAAD acquisition disruptive to Japanese relations with Russia and China, both of which believe the system is ultimately intended to limit their military options, without gaining any real security against North Korean aggression. Lavrov is well aware that political turmoil in South Korea gives Russia an opening to pressure Seoul into canceling THAAD deployment. Odds are that the replacement for impeached South Korean President Park   will be less enthusiastic about the system than she was. “At the end of the day, if the reality unfolds in a way that South Korea’s national security and the economy were damaged because of the THAAD, not because of the North Korea issue, then it’s not really a rational situation, is it?” Choi   an adviser to   presidential candidate Moon   said over the weekend. The economic damage Choi referred to is coming mostly from an enraged China. Sergey Lavrov’s comments in Tokyo are a warning of national security damage that will be heard clearly in Seoul. The Associated Press notes that Russia and Japan had one other lingering bit of business to discuss at the “  ” meeting: World War II isn’t over yet. It still isn’t over because no major breakthrough on the fate of the disputed Kuril island chain was announced after Lavrov’s trip to Tokyo. The disposition of these islands has prevented Japan and Russia from signing a peace treaty and formally concluding the Second World War. On the bright side, Russian media reported on Monday that Japanese Foreign Minister Fumio Kishida expressed a willingness to make travel to the islands easier for Russian citizens, and Russia has floated similar proposals with respect to the Japanese. However, Kishida also voiced concerns about Russian military activity in the south Kuril Islands, and official conveyed those concerns to Lavrov at the meeting. Specifically, Japan is worried about Russia’s deployment of coastal missile systems.</t>
  </si>
  <si>
    <t>What Does Washington ‘Plan B’ in Syria Really Mean?</t>
  </si>
  <si>
    <t>South Front</t>
  </si>
  <si>
    <t>Syrian War Report – October 28, 2016: Militants Make Do-Or-Die Attempt to Break Aleppo Siege ‹ › South Front Analysis &amp; Intelligence is a public analytical project maintained by an independent team of experts from the four corners of the Earth focusing on international relations issues and crises. They focus on analysis and intelligence of the ongoing crises and the biggest stories from around the world: Ukraine, the war in Middle East, Central Asia issues, protest movements in the Balkans, migration crises, and others. In addition, they provide military operations analysis, the military posture of major world powers, and other important data influencing the growth of tensions between countries and nations. We try to dig out the truth on issues which are barely covered by governments and mainstream media. What Does Washington ‘Plan B’ in Syria Really Mean? By South Front on October 29, 2016 …from SouthFront 
In October a series of reports appeared in The Washington Post and other US media about expected supplies of various modern weapon systems to the so-called ‘moderate opposition’ in Syria. The reports argued that Washington was considering the new plan for Syria that included massive supplies of weapons that had to allow the oppositioneers to defend themselves from the Russian and Syrian air power and artillery. This fact was described as an indication of Washnigton’s skepticism about the prospects of so-called ‘peaceful solution’ in the country. Nonetheless, it was neither approved nor denied, according to the media. 
The secret CIA program of training and arming ‘moderate terrorists’ has been the core of American strategy, aiming to overthrow Assad and set a puppet government in Syria, since the start of the war. Nonetheless, the Obama administration is likely set to postponed the resumption and expansion of this program and to pass the need to make a decision to next president. The US leadership is not ready to make the decision now because the recent military developments have shown that despite all money spending, supplies and CIA efforts, Washington still cannot rely on the moderate terrorists as a clearly pro-US force on the ground. Every US attempt to separate secular militant groups from jihadi factions, at least for PR needs, have failed. And the recently created New Syrian Army (NSyA) has shown an impotence in clashes with ISIS. The US propaganda campaign to discredit Russian-Syrian-Iranian operations to liberate Aleppo faced a significant problem – massive civilian casualties during the Mosul offensive, supported by the US-led coalition. 
In this case, open and massive supplies of arms and munitions to the terrorist groups in Syria could lead to significant loses for Washington in political and PR terms and will hardly lead to strengthening of the US influence on the Syrian conflict. If the US administration avoids to do this, Moscow, Damascus and Tehran will fully take the initiative in the war that would also lead to negative effects to the US influence in the Middle East. 
So, most likely, Washington will make a compromise decision to allow its regional allies – Saudi Arabia or Qatar – to supply limited numbers of man-portable air-defense systems to the so-called ‘opposition’, even if this opposition is al-Nusra Front. At the same time, the US-controlled media and diplomats will continue to put pressure on Syria, Russia and Iran over alleged civilian casualties in Aleppo city and ignore the humanitarian situation in Iraq. It will not allow the terrorists to re-take the initiative in the war but will buy time until the new US president comes into the office and start to impellent own strategy in the region. Related Posts: No Related Posts The views expressed herein are the views of the author exclusively and not necessarily the views of VT, VT authors, affiliates, advertisers, sponsors, partners, technicians, or the Veterans Today Network and its assigns. LEGAL NOTICE - COMMENT POLICY Posted by South Front on October 29, 2016, With 248 Reads Filed under World . You can follow any responses to this entry through the RSS 2.0 . You can skip to the end and leave a response. Pinging is currently not allowed. FaceBook Comments 
You must be logged in to post a comment Login WHAT'S HOT</t>
  </si>
  <si>
    <t>Upset by Brexit, Some British Jews Look to Germany - The New York Times</t>
  </si>
  <si>
    <t>LONDON  —   Until Britain voted to leave the European Union, Philip Levine never thought deeply about his Jewish heritage. But looking for a way to ensure that he could still work and live in Europe once Britain leaves the bloc, Mr. Levine, 35, who was born in Britain and lives in London, decided to do what some Jews, including his relatives, might consider unthinkable: apply for German citizenship. He did so by employing a provision of German law that has been on the books since 1949 but that has been little used in recent years. With some exceptions, it allows anyone whom the Nazis stripped of their German citizenship “on political, racial or religious grounds” from Jan. 30, 1933, to May 8, 1945, and their descendants, to have their citizenship restored. (For those born before April 1, 1953, German citizenship can be derived through the father only.) Most of those who lost their citizenship during that period were Jews, though they also included other minorities and political opponents. He is not alone in turning to the German law after Britain’s decision to end its membership in the European Union, also known as Brexit. Since the vote in June, the German Embassy in London said it had received at least 400 requests from Britons for information about German citizenship under a legal provision known as Article 116. At least 100 are formal applications by individuals or families, said Knud Noelle, an embassy official. “We expect more in coming weeks,” he said, adding that the embassy normally receives roughly 20 such applications every year. The interest among British Jews is far greater than ever before, said Michael Newman, the chief executive of the Association of Jewish Refugees, who said that he, too, was considering applying for German citizenship. The association is based in London. “I don’t remember hearing of requests before” for German citizenship in the association’s    history, he said. “It’s taken Brexit to do this. It was a  . ” The development is among the most surprising techniques being used by British and European citizens as they seek a second passport that would allow them to retain their ability to travel, work and live anywhere in the bloc even after Britain’s departure is complete sometime in the next several years. People from the Continent living in Britain, Britons living in Europe and Britons living at home but eager to retain the benefits of European citizenship are investigating their heritage, considering marriage, studying residency requirements and otherwise searching for legal paths to get around the effects of the British vote. “I didn’t realize how simple it is,” Mr. Levine said of the application process for German citizenship, adding that he had done it initially for practical reasons and because his brother brought it up. “It’s literally a back door” into Europe. Britain allows dual citizenship, and Jews interviewed for this article said they planned to keep their British nationality. They said they had no immediate plans to move to Germany, either. Rather, German citizenship would allow them to keep traveling   inside the European Union and maintain other benefits of belonging to Europe. Many British Jews, especially the younger generations, are comfortable with Germany, which they say has done enough to confront its past. Richard Ferrer, the editor of Jewish News, which is based in London, said he did not plan to apply for German citizenship, but only because he was a “born and bred Brit. ” Germany has done everything in its power to right its past wrongs, he said. “I’m very   and I’m very happy with Germany,” he said. But if the process of applying for citizenship is straightforward, it is wrapped in complex questions of identity and statehood that tore Europe apart in the last century, one more unintended consequence of Britain’s decision to go its own way after more than 20 years in the union. In Mr. Levine’s case, his grandparents fled Germany in 1939, at the start of World War II. They kept their documents, including old passports and entry visas into Britain, which are necessary for the application process. About 70, 000 Jews from Germany, Austria and Czechoslovakia arrived in Britain before 1939, Mr. Newman said. But those from Germany and Austria, enemy states, were regarded with suspicion by the British authorities. Many were held in internment camps in places like the Isle of Wight and the Isle of Man, often together with   Germans who had also decided to resettle in Britain. After the Nazi Party was declared the only legal party in Germany, the government passed a law to strip individual Jews of their German citizenship, with their names listed in the Reich Law Gazette. Jews living abroad lost their citizenship in November 1941. As deportations began and the first extermination camps were being built, Jews were stripped of their assets, leaving many stranded in Germany because their passports had been nullified. For some of the British Jews now applying for German citizenship, the process has led them to confront, for the first time, a painful family history. Some American Jews are going through the same process, albeit without the additional incentive provided by Britain’s withdrawal from the European Union. Mr. Levine is an artist and uses his shaved head as a canvas for what he calls headism, artwork intended to raise awareness of mental health issues. He grew up feeling very British, but has also traveled extensively across Europe and has many German friends. His grandparents avoided talking about Nazi Germany  —   and he did not ask. Not long ago, for the first time, Mr. Levine held in his hands a passport belonging to his grandfather, a large red “J” stamped on the cover to signify “Jude,” German for Jew. His aunt, who kept the document, also showed him a Nazi government letter notifying his grandfather that one of his names had been changed to sound more Jewish. In the space of a couple of weeks, as Mr. Levine asked questions and dug around his family archives, what was originally a practical decision took on a more personal meaning. “My reaction became  —   I want to spite the Nazis,” said Mr. Levine, who asked some of his German friends to translate the letter because he does not speak German. They, too, expressed outrage over its contents. It was only then that he fully realized his part in history, he said, and felt that “now I can do something about it. ” Thomas Harding is another Jewish Briton applying for German citizenship. “I feel much more comfortable about Germany and Germans,” he said. When Britain announced it was leaving Europe, “I felt really distressed,” he said. “I felt like I was losing something. ” The   of Alfred Alexander, a prominent doctor in Berlin whose patients included Albert Einstein and Marlene Dietrich, Mr. Harding, 48, said that his desire for citizenship stemmed from a project to restore his  ’s home, which was seized by the Nazis and only recently returned to the family. The summer house, on Berlin’s westernmost border in Gross Glienicke, Germany, and near what used to be a Nazi airfield, was awarded a landmark status in 2014 and turned into a memorial for truth and reconciliation. The project was the focus of his recently published book, “The House by the Lake. ” Villagers of Gross Glienicke had initially reached out to him for a separate project researching the village’s Jewish families, including his. In the beginning, “I still had a lot of antagonism toward Germany and the Germans,” Mr. Harding said. “I was very distrustful. ” But as his relationship with the villagers deepened, work on the house progressed and a tentative friendship blossomed, “it gave me the confidence of walking through the door,” he said. “And they welcomed me through. ” His attitude toward Germany brightened further when it began accepting hundreds of thousands of Syrian refugees. “I was very grateful to the Germans, because I think it was incredibly brave, very difficult, very controversial, but the right decision,” he said. His sister, who lives in Germany and is married to a Syrian Kurd, brought over their Syrian relatives earlier this year. Mr. Harding said he felt a sense of wonder at how history is an endless repetition. “This is not about Germans or Jews or Syrians,” he said. “This is a human condition. This is going to happen all the time. ” That all came to a head at 9 a. m. on June 23, he said, barely two hours after Britain finished tallying the vote to leave the European Union. “I thought, ‘O. K. I actually do not want to be apart from Europe,’” Mr. Harding recalled telling himself. “I love the fact that I’m not applying for citizenship  —   I’m having my citizenship restored,” he said. “It’s in the initial basic law when Germany was created. I just think that is so powerful. ”</t>
  </si>
  <si>
    <t>Girl Asks Her 20 Boyfriends To Each Give Her an iPhone, Uses The Money To Buy a House</t>
  </si>
  <si>
    <t>Arnold Monteverde (noreply@blogger.com)</t>
  </si>
  <si>
    <t xml:space="preserve">We have heard the stories about Apple fanatics selling body parts and changing their passport in order to get the latest products from the company, but this latest story coming from China gives a different perspective on how you can use Apple devices as a tool.
As a rather strange tool, in fact: an entrepreneurial Chinese woman is said to have convinced 20 men that she has been dating to buy her iPhones, which she would then sell and use the money as a downpayment for a house.
The purchase of a house is probably the single biggest one-time spending in the lifetime of a person, and it could take long years of hard work, so it is indeed remarkable that the woman found the quick way to get there (however, not the most ethical one, arguably).
Let’s make it clear: the story seems to have started on local Tian Ya Yi Du forum, where someone by the nickname Proud Qiaoba told the story of how her co-worker Xiaoli (not her real name) asked each of her 20 current boyfriends to buy her the new iPhone 7. How in the world is it possible to simulatenously date 20 people remains a mystery that gives this whole story a bit of a fairy tale aura, but knowing that China suffers from a terrible male-to-female ratio let’s assume that is somehow possible. 
Xiaoli, whose life remains veiled in secrecy, then sold all of the phones to a suspiciously particular place: mobile phone recycling site Hui Shou Bao, all for a total of 120,000 Chinese yuan, the equivalent of around $17,500. The woman then used the cash for a downpayment towards a countryhouse home.
Xiaoli broke the news when she invited her co-workers for a house warming party. “Everyone in the office is talking about this now. Who knows what her boyfriendsthink now this news has become public.”
From Qiaoba we also learn that Xiaoli “is not from a wealthy family. Her mum is a housewife and her dad is a migrant worker, and she is the oldest daughter. Her parents are getting old and she might be under a lot pressure hoping to buy them a house… But it’s still unbelievable that she could use this method!” 
It does indeed sound quite fantastical and made-up, and some have theorized that it’s all just a theory to popularize the local Hui Shou Bao phone re-seller (the company has confirmed that it had indeed sold 20 iPhones from a single person recently).
Meanwhile, the whole story quickly started becoming popular in China: a ’20 mobiles for a house’ hashtag went trending on local microblog Weibo and has been used more than 13 million times.
Reaction sway from admiration for Xiaoli’s boyfriend-getting and management skills to sheer awe and condemnation of her actions. Whatever it is, Xiaoli – if she even exists – is now said to shy away from the public eye and to refuse interviews from media. That’s actually not surprising… those 20 boyfriends surely would not be happy about her actions.
Phone Arena 
SOURCE </t>
  </si>
  <si>
    <t>В МВД опровергли, что разыскивают 13-летнюю дочь Сердюкова</t>
  </si>
  <si>
    <t>0 комментариев 3 поделились Фото: Fotodom.ru/Коммерсантъ 
Ранее в СМИ появилась информация о том, что в Москве без вести пропала 13-летняя дочь Анатолия Сердюкова. Якобы 26 октября Наталья сбежала из дома вместе с 16-летней подругой, и к поиску подростков подключились сотрудники ФСБ РФ. 
По данным "МК", школьницы запланировали побег еще несколько дней назад. 16-летняя девочка вела себя странно. По словам родных, в выходные школьница купила походную палатку. А 26 октября, придя домой из школы, надела теплые вещи, немного перекусила и убежала из дома на глазах удивленной бабушки. Позже родственники нашли записку, вложенную в планшет со словами: "Я ушла познавать мир". 
Родители девочки сразу позвонили в полицию. Тогда выяснилось, что школьница ушла из дома с 13-летней подружкой, дочерью от второго брака бывшего министра обороны Анатолия Сердюкова. Подростки познакомилась по интернету, а за день до побега ходили вместе в театр. 
Как сообщают СМИ, Наталья проживает в отцовской квартире на Рочдельской улице, рядом с Белым домом. Перед побегом девочка отправила маме смс-сообщение: "Я ухожу из дома". Телефон беглянка не отключила, поэтому аппарат успели запеленговать. 
Не так давно еще один представитель "золотой молодежи" попал на страницы СМИ. Сына вице-президента "Лукойла" Руслана Шамсуарова приговорили к 300 часам обязательных работ по делу о гонке на Gelandewagen. Как сообщает РИА Новости, такое же наказание Гагаринский суд Москвы назначил Виктору Ускову. 
Обвинения в угрозе применения насилия в отношении сотрудников ДПС с них сняты, однако, оба признаны виновными в оскорблении полицейских. Сидевший за рулем во время погони, Абдувахоб Маджидов, оправдан по всем эпизодам. Суд также постановил изъять элитный внедорожник в пользу государства. 
Напомним, в мае 2016 года на Ленинском проспекте столицы Руслан Шамсуаров с друзьями устроили гонки. Видеоролик, на котором молодые люди на Mercedes-Benz G63 AMG нарушали правила дорожного движения, а затем пытались скрыться от полиции, вызвал большой общественный резонанс. Участники гонки получили по 15 суток административного ареста. 
Позже против молодых людей были возбуждены уголовные дела по факту "угрозы применения насилия в отношении представителя власти" и "оскорбление представителя власти". Фразы, сказанные нарушителями в адрес сотрудников ДПС, "имели негативный окрас" и "порочили честь и репутацию полицейских". Лингвисты выяснили, что подсудимые пытались "показать свое превосходство". 
Прокуратура просила для Шамсуарова и Маджидова наказания в виде двух лет и одного месяца колонии общего режима, а для Ускова, ранее уже судимого, два года и семь месяцев. 
Читайте последние новости Pravda.Ru на сегодня "Золотая молодежь" на "Гелендвагене": гонки с полицией Поделиться:</t>
  </si>
  <si>
    <t>Amnesty International Slams Obama Gov for Killing 300 Civilians in Syria</t>
  </si>
  <si>
    <t xml:space="preserve">
Around 300 civilians were killed in eleven airstrikes conducted by the US-led coalition in Syria, which Amnesty International investigated for its latest report. Amnesty says the US must come clean about the civilian toll of its fight against Islamic State.
Amnesty suspects that US Central Command (CENTCOM), which directs coalition airstrikes in Syria, â€œmay haveâ€Ś carried out unlawful attacksâ€_x009d_ in Syria , failing to take necessary measures to prevent civilian killings.
â€œWe fear the US-led coalition is significantly underestimating the harm caused to civilians in its operations in Syria,â€_x009d_ said Lynn Maalouf, Deputy Director for Research at Amnesty Internationalâ€™s Beirut regional office.
â€œItâ€™s high time the US authorities came clean about the full extent of the civilian damage caused by coalition attacks in Syria. Independent and impartial investigations must be carried out into any potential violations of international humanitarian law and the findings should be made public.â€_x009d_
Amnesty investigated evidence, including eyewitness accounts, reports by human rights organizations and the media, photographs and video footage as well as satellite imagery, related to 11 suspected coalition attacks in Syria. The group estimates that the attacks have claimed as many as 300 civilian lives. So far none of these deaths has been acknowledged by CENTCOM.
The report published on Wednesday added that the total civilian death toll from coalition action â€œcould be as high as 600 or more than 1,000â€_x009d_ since the operation against Islamic State (IS, formerly ISIS, ISIL) started in Syria in 2014.
One of the strikes investigated by Amnesty took place in the early hours of December 7, 2015. The attacks hit two houses in the village of Ayn al-Khan, near al-Hawl in al-Hasakah governorate in northern Syria, killing 40 civilians, including 19 children, and injuring at least 30 others, the report said.
According to an eyewitness account, an initial night strike was followed by a second attack from a helicopter gunship, which hit first responders trying to dig out survivors.
â€œAt this point I had a two-month-old baby boy in my arms whom I had rescued. The hit caused me to fall and drop himâ€Ś I fell into the hole made by the air strike. That was what saved meâ€Ś My mother, aunt, wife and children â€“ a daughter who was four years old and a son who was two and a half were all killed. The woman and her son who Iâ€™d rescued were killed. Everyone but me was killed,â€_x009d_ the survivor said.
The strike is believed to have targeted IS fighters. But local Kurdish militia reportedly warned the coalition that there were civilians in the area.
Amnesty said CENTCOMâ€™s failure to acknowledge civilian deaths in Syria, as well as the poor record of investigating such incidents in Afghanistan and Iraq, poses grave concerns over the toll which the civilian population of Mosul, Iraq is likely to face from the ongoing operation to take the city from IS. The US-led coalition is providing air support for the offensive.
â€œGiven the likely increase in air strikes by the US-led Coalition as part of the Iraqi offensive to recapture Mosul, it is even more pressing that CENTCOM be fully transparent about the impact of their military actions on civilians. And it is crucial that they adhere scrupulously to international humanitarian law, including by taking all feasible precautions to spare civilians and to minimize harm to civilian homes and infrastructure,â€_x009d_ said Maalouf.
A similar operation to capture Manbij, Syria, which is far smaller than Mosul, killed more than 200 civilians, Amnesty estimated.
Meanwhile, US State Department spokesman John Kirby said that the US â€œtakes seriously all credible allegations of civilian casualties.â€_x009d_
â€œPentagon has a fairly comprehensive system for analyzing themselves what these allegations are and then, when they feel that they want further investigation, they do it. And unlike any other military in the world, they actually release the results of these investigations. And unlike any other military in the world, if the hold people accountable for their actions they [bring them to justice] too,â€_x009d_ Kirby said during the press briefing on Wednesday.
At the same time, he said that the Department of State is not aware of the Amnestyâ€™s report about the US Central Command (CENTCOM) strikes in Syria and suggested contacting the Pentagon for that matter. He also welcomed the Amnestyâ€™s â€œinputâ€_x009d_ and stressed that â€œno military tries harder than the US military to limit, to prevent casualties to civilians or damage to civilian infrastructure.â€_x009d_
â€œWe are not at all afraid to receive criticism about our efforts,â€_x009d_ Kirby added.
The 300 fatalities are those that Amnesty considers credible, but the number is likely around 900, the reportâ€™s author, Neil Sammonds, told RT. He said that while there were some indications that the Pentagon would try to improve the targeting of its strikes in Syria, so far this hasnâ€™t happened.
â€œUntil now the big picture in Syria is that they are not investigating thoroughly enough, they are not aware as they should be of the amount of civilians they have killed, and it means that it is quite possible that they will be killing more civilians in their campaign to retake Mosul from Islamic State.â€_x009d_
He added that Amnesty was focusing on other parties in the Syrian conflict, including the Syrian government, Russia, terrorist groups and armed rebels, who, he said, are responsible for more civilian deaths than the US-led coalition, which explains why the report didnâ€™t come sooner.
Last week, Amnesty International blasted Russia for civilian deaths in Aleppo. The Syrian city is divided between government forces and various armed groups, including the Al-Qaeda offshoot Al-Nusra Front. Russia says that the militants use civilians as human shields and would not allow them to leave the city, derailing several attempts by Russia to open humanitarian corridors out of the city.
Source 
</t>
  </si>
  <si>
    <t>Don Anthony Dillon</t>
  </si>
  <si>
    <t>These SCUMBAGS want to try and CLAIM the e-mails are “ILLEGITIMATE” because they were "stolen," but if you listen closely, you will see they are always very careful to NEVER DENY what is IN the e-mails! Typical politicianspeak! They ALL need to be HANGED for TREASON!!!!</t>
  </si>
  <si>
    <t>Finding His Flock: A Rural Writer’s Book Club - The New York Times</t>
  </si>
  <si>
    <t>Ben Rawlence</t>
  </si>
  <si>
    <t>It is an idea universally indulged that escaping to a   spot, preferably surrounded by landscapes of stunning natural beauty, will spark bouts of unnatural creativity. Four years ago, I tested that proposition when my wife and I left London for a tiny cottage in a remote valley in the Black Mountains of South Wales. It felt like another world. The view from the window was of sheep rather than the top deck of red London buses. Our nearest neighbor was a farm a   walk across three fields. We couldn’t hear them watching television or smell what they cooked for supper. I found that, true enough, with no job, no friends and no television, a lot of writing is possible. I never stopped to consider the cost. Social interaction was so rare that after weeks alone in my writing shed, my ability to regulate conversation atrophied: A friendly question in the post office would elicit a   response. I began to fear the prospect of friends visiting as a threat to my   “space. ” Then, after a year or more, just as the arrival of our first child transformed our isolation from a creative asset into a psychological liability, Rachel, our midwife, came with news. “Oh, there’s another author round here whose baby I just delivered. ” Loneliness and prideful smugness did battle: An unspoken obligation loomed. The author in question turned out to be Owen Sheers. In due course, we admitted to each other the drawbacks of our rural situation. Yes, with nothing but my wife and sheep for company, I had written a second book much faster than the first. But I did like talking about books as well as writing them. In the now popular saying, cities are where ideas go to have sex. So much of contemporary cultural production and consumption takes place in urban settings, and, globally, the pace of urbanization is accelerating. Owen and I shared a latent fear: What were we missing out on? Owen knew several other writers in the area, the nonfiction writer Oliver Balch and the novelist Tom Bullough. I suggested a writers’ book club to discuss a different book every month from the perspective of craft, technique, style. “Yes, a few of us tried that before,” said Tom, wearily. “But someone said something unforgivable about Gogol, and that was the end of it. ” Before the first meeting, we went to a reading and met two more. They, in turn, spread the word further and the net wider. In these hills, writers, it seemed, were more common than vermin. And their enthusiasm for the book club was palpable. To taciturn writers for whom small talk is a kind of torture, it was, I think, a convenient alibi for company. British sociability can often be a perilous obstacle course of implicit obligation where the goal of social occasions is to emerge unscathed without being caught in a web of suffocating reciprocity. We were explicitly gathered not to talk about ourselves, but about books. Now each month we assemble like a clandestine congregation of nonconformists in the basement of a charming local pub: the Bridge End Inn, Talgarth. After several months, we quickly overwhelmed our allotted table and colonized the whole room. Our membership is now pushing 18. Ideas, it seems, are desperate for their monthly hookup. So what of the product? Do the magic ingredients of peace, quiet and stimulating company make any difference to creative output? It’s hard to say. The main factor, we’d all agree, is the cost of time. Money vaporizes in London before you’ve even put your hand in your pocket. But will we write different books outside the city? Maybe not immediately, but the constellation of serious writers in a rural setting is an interesting phenomenon that, I think, reflects wider changes in the global economy and climate. Artists are getting priced out of global cities, and climate change has politicized the rural in new ways. The first book we read was “10:04,” by Ben Lerner. Although the group on the whole reacted badly to the narrow New York focus of the book, the example of the author’s supreme   of place (it is taken as   that Brooklyn is where anyone would want to live) has struck a chord in many discussions since. Away from the city, climate change as a totalizing political and cultural concern is hard to avoid. “How can anyone, now, justify writing a book that is not, in some way, about our relationship to this planet,” our dear late member Rebecca Loncraine said. It would be difficult, here, to write one of those   nature books, with which Britain is currently awash, idealizing the natural world as a zone of innocence untouched by human influence. Lately, we have spent time talking, as all writers do, about the inadequacy of language of the need for a new vocabulary to describe things that humans have denatured, violated. The sea is no longer the same sea that the word initially signified. The air is no longer the air it once was, and so on. Pretentious perhaps, but urgent too. Strangely, I have met more writers in these hills than I ever knew in all the global cities in which I have lived: New York, Chicago, Nairobi, London. Not only has moving away from the city increased my productivity, but I am blessed with that rare thing: a fresh view. My citybound friends still refer to where I live as “the middle of nowhere,” but to me, it increasingly feels at the heart of things.</t>
  </si>
  <si>
    <t>Venezuela crisis enters dangerous phase as Maduro foes go militant</t>
  </si>
  <si>
    <t>Kaitlyn Stegall</t>
  </si>
  <si>
    <t>October 28, 2016 Venezuela crisis enters dangerous phase as Maduro foes go militant In a curious convergence of events on the same day last week, four Venezuelan provincial courts issued identical rulings, state governors quickly hit Twitter to celebrate, then the election board emailed a short but bombshell statement. Opposition hopes for a referendum to recall President Nicolas Maduro were dashed, on grounds of fraud in an initial signature drive. The vote was off. For many in the opposition, that settled a years-old debate about the nature of Venezuela’s socialist government, uniting them in conviction they are now fighting a dictatorship. Their new militancy heightens the risk of unrest as the South American OPEC member of 30 million people grapples with a dangerous economic and political crisis. “Can anyone in the world now really doubt that Venezuela is living in tyranny?” said housewife Mabel Pinate, 62, dressed in white among thousands of protesters who took to the streets against Maduro on Wednesday. “We are sick of this. It’s time to toughen up and do what we must to save Venezuela,” added Pinate, whose husband was fired from state oil company PDVSA by Maduro’s predecessor Hugo Chavez and whose two children have gone abroad.</t>
  </si>
  <si>
    <t>Emigre Super Blocs Part VIII:The Quasi-Legal Coup-Hillary Clinton Information Operations In Election 2016</t>
  </si>
  <si>
    <t>Rowan Wolf</t>
  </si>
  <si>
    <t>8. Emigre Super Blocs Part VIII:The Quasi-Legal Coup-Hillary Clinton Information Operations In Election 2016 . “The purpose of “ Inform and Influence Operations ” is not to provide a perspective, opinion, or lay out a policy. It is defined as the ability to make audiences “think and act” in a manner favorable to the mission objectives. This is done through applying perception management techniques which target the audiences emotions, motives, and reasoning.
These techniques are not geared for debate. It is to overwhelm and change the target psyche. 
Using these techniques information sources can be manipulated and those that write, speak, or think counter to the objective are relegated as propaganda, ill-informed, or irrelevant. ~ Global Research, US Psychological Warfare in Ukraine .” 
W hat if the strife, rumor, and clamor that the world has seen in the presidential campaign were part and parcel of an Inform and Influence Operation against Americans to determine the election outcome? Bear with me for a moment as I lay out the proofs. The quote above is from an early 2015 article with the author showing what it could look like in the civilian world. 
” What would we do? Disrupt, deny, degrade, deceive, corrupt, usurp or destroy the information. The information, please don’t forget, is the ultimate objective of cyber. That will directly impact the decision-making process of the adversary’s leader who is the ultimate target.” – Joel Harding 
IO or IIO (Inform and Influence Operations) as defined by the US Army includes the fields of psychological operations and military deception. All of this is used in the civilian world the same way by private contractors. 
In this election, private contractors were hired to focus their capacity to influence the American population. This is proven and you deserve a step by step look at it if you are voting. 
What Project Veritas shows is damning evidence of what I have been documenting in the emigre series articles since spring 2016. 
By using mainstream media, they started an integrated approach which includes influencing their political opponent’s decision making. Media is given messages that follow the same themes and fill the entire information space by using an across the board effort. The effort drowns out any other message. 
According to the Observer, this has been happening throughout the election cycle to benefit Hillary Clinton. “ Rather than informing voters to enrich democracy , the mainstream media has developed a feedback loop between support for particular candidates and the political agenda they intend to support. The freedom of the press is necessary for a democracy to function.” The article further points out that it was the media that helped rig the primaries against Bernie Sanders. 
Wikileaks has clearly shown the interplay between mainstream media and the Clinton campaign. And they have shown clearly that most of the mainstream media are working to influence the election . This goes beyond partisan electioneering. All of this follows the exact pattern, a well planned Information Operation against the American public . 
As Secretary of State, Hillary Clinton was also the Ex-Officio Board Member of the BBG . The BBG (Broadcasting Board of Governors) run RFE/RL (Radio Free Europe/ Radio Liberty). Most of the 8-member board, appointed by the President of the United States, are the who’s who of powerful media moguls in film, news, print, and radio. Appointment to the BBG is like being awarded an ambassador position for the media industry. It’s also why big media carries the same line or themes. 
The 7th member of the board of directors which runs RFE/RL is Mathew Armstrong . He is a longtime friend and mentor to retired Brigadier general Joel Harding. He provides Harding a lot of access and influence in media. Armstrong’s background is public relations. He is an expert in IO and IIO operations. His bio: Author, lecturer, and strategist on public diplomacy and international media . He has worked on traditional and emerging security issues with both civilian and military government agencies, news organizations, think tanks, and academia across several continents. 
In what appears to be a conflict of interest, at least two BBG board members are working actively for the Hillary Clinton presidential campaign. 
Karen Kornbluh is helping refine and to get Hillary Clinton’s message out. ” All of them are names to watch if Clinton wins — and key jobs at the FCC and other federal agencies are up for grabs.” 
According to her bio : Karen founded the New America Foundation’s Work and Family Program and is a senior fellow for Digital Policy at the Council on Foreign Relations. Karen has written extensively about technology policy, women, and family policy for The Atlantic , The New York Times and The Washington Post . New York Times columnist David Brooks cited her Democracy article “Families Valued,” focused on “juggler families” as one of the best magazine articles of 2006. Michael Kempner is the founder, President and Chief Executive Officer of MWW Group, a staunch Hillary Clinton supporter, and may get a greater role if she is elected . Kempner is a member of the Public Relations Hall of Fame. Michael Kempner hired Anthony Weiner after the sexting scandal broke in 2011. 
Jeff Shell, chairman of the BBG and Universal Filmed Entertainment is supporting a secondary role by being an honor roll donor to the Atlantic Council . While the BBG is supposed to be neutral it has continuously helped increase tensions in Eastern Europe. While giving to the Atlantic Council may not be illegal while in his position, currently, the Atlantic Council’s main effort is to ignite a war with Russia. This may set up a major conflict of interest. 
According to journalist Robert Parry “The people that will be taking senior positions and especially in foreign policy believe “This consensus is driven by a broad-based backlash against a president who has repeatedly stressed the dangers of overreach and the need for restraint, especially in the Middle East.” 
Parry goes on to say that at the forefront of this is the Atlantic Council, a think tank associated with NATO. Their main goal is a major confrontation with nuclear-armed Russia. 
The Atlantic Council is the think tank for the CEEC (Central and Eastern European Coalition) which is associated with NATO. The CEEC has only one goal. The question it poses to candidates that mattered is “Are you willing to go to war with Russia?” Hillary Clinton has received their unqualified support throughout the campaign. 
The Central and Eastern European Coalition represent the various Central and Eastern European countries to the US government. What makes them special in an election is that they control a 20 million person strong bloc vote in key states across the country and sway elections by themselves. The price of a Clinton win is war with Russia. 
While the rest of the BBG board support Clinton’s proposed policy of closing Syrian airspace, the CEEC wants it because it will mean direct conflict with Russia. Hillary Clinton’s first foray into Islamic politics led to genocide and made the way for ISIS setting up training camps in Kosovo. Hillary Clinton has been friendly with jihadists for as long as she has had a national political career. According to US Special Forces on the ground in Syria training the moderates, there are NO moderates to train . 
Green Berets are forced to train jihadis that they know will eventually attack us. Support our troops? Give them good, honorable missions. They deserve better, don’t they? 
As you go through the above links, the information is staggering. Shown are large groups of people strategically located in swing states that will do anything to get her elected. The question is why? 
Politically, we have a two party system. If you say you are Republican, people have at least a general idea of what you mean. For Democrats, it’s no different. There are different kinds of politics that fit easily under each umbrella. But the point is they are recognizable and we know where they stand on issues. 
Tell me, what are OUNb beliefs? OUNb is a political party and set of beliefs just like Republican or Democrat. The reason I am asking is that you can’t tell me. The odds are you haven’t heard about it before. When the Atlantic Council or The Project for the New American Century takes all the senior positions in the Clinton White House, it will be filled with OUNb and similar political partisans for the first time without dissenting voices. 
“Unity to act when required has been the diaspora’s mantra – this cannot be disputed . 
As time moves on, we see that things take a natural course. We see that two wings of the OUN – (OUNb)Banderivtsi and (OUNm)Melnykivtsi – are working actively on the international level, working in partnership and currently are in strong negotiations about becoming a single entity again.” 
The OUNb political party started under Stepan Bandera and their political beliefs are quite literally Nazi. In the 1930’s they swore undying loyalty to Adolf Hitler and the Diaspora was directing Waffen SS battalions from America secretly even as other Ukrainian emigres were fighting them. The UCCA is the head of OUNb thought in America and now they want America to celebrate their totalitarian beliefs with them. If you disagree with totalitarian politics, you are the enemy. After a brief description of what kind of beliefs the people have from the Atlantic Council that are taking up cabinet positions, the proof it is happening now follows. 
The OUNb were the SS that manned the concentration camps during the Holocaust. They successfully murdered 3 million war prisoners by starving them to death. The OUNb killed over 250,000 Jews, 500,000 Ukrainians, and committed the first Holocaust at Babi Yar. Today the UCCA is funding and running the volunteer battalions raping and killing in Donbass the same way. 
They and the other emigre group leaders are also behind buying the media headlines and reach, damage control, and the Information Operation against Americans today. If you want to know what American politics will look like within a few years, look at Ukraine. 
There are people who live abroad, who do not feel fully accepted as a minority, and here there is a phenomenon which I call long-distance nationalism. . .The members of the diaspora create for themselves an image of the home land, which is a stronger emotional investment than the country in which they live…One negative consequence of the diaspora experience is the emergence of what Ander-son calls non-responsible politics: diaspora participation in the politics in the country with which they identify can often be toxic, and their impact can be felt through the funding of particular political figures, nationalist propaganda, and even weapons…- Multiculturalism, memory, and ritualization: Ukrainian nationalist monuments in Edmonton, Alberta – Pers Anders Rudling 
With the field day the Emigres and paid media had with Donald Trump over David Duke, they forgot to tell you that Ukrainian emigres supporting Hillary Clinton hired Duke in Ukraine as a professor of history and sent their American kids to learn there. Almost all Ukrainian politicians have been through this fascist education system known as MAUP . The Ukrainian American and other likeminded ethnics are the people that will fill the senior foreign and domestic cabinet positions. 
“ OUNb leader Ivan Kobasa also took responsibility of making sure the Ukrainian-Americans received the proper secondary education at Ukrainian nationalist schools(MAUP) in Ukraine. From the mid-2000’s enrollment in this educational system has skyrocketed into the hundreds of thousands. Today almost all members of the current Ukrainian government are graduates of this ideological system that was taught to them by moderates like David Duke who is also a graduate of the MAUP system.” 
“I do care about social and economic issues affecting every American, but given the war in Ukraine, there is only one issue that we as Ukrainian Americans must focus on: Ukraine . 
The Ukrainian issue “trumps” all other personal issues! 
A vote for Trump is a vote against Ukraine! 
When it comes to U.S. elections, Ukrainian Americans are a statistically minor, divided, unorganized voting group. The Central and East European Coalition is a coalition of U.S.-based organizations that represent their countries of heritage, a voting group of over 20 million people. The Ukrainian Congress Committee of America and the Ukrainian National Association are member organizations of the CEEC. Americans of East and Central European heritage can make a significant difference and influence the election result if their attention is focused.” Ukraine Weekly The Presidential Election: Can We Make A Difference 
Hillary Clinton’s response is she will defend Ukraine’s borders! Even though it has no eastern or northern border to defend. She has guaranteed to start a war with Russia if she is elected. 
Not only is Clinton buying the media through these second parties, but they are hiring professional, former military psyops professionals to deny pertinent information from voters and disrupt her political opponents message. At the same time, they are paying an across the board mainstream media to simultaneously publish articles and video that lift her campaign up, disrupt, destroy, and drown out alternate messages. 
Wikileaks noted this when it exposed the Clinton campaign’s program to incite violence and obfuscate the point. The Huffington Post example of this is” Editor’s note: Donald Trump regularly incites political violence and is a serial liar , rampant xenophobe , racist , misogynist and birther who has repeatedly pledged to ban all Muslims — 1.6 billion members of an entire religion — from entering the U.S”. 
“ We understand the Clinton camp has hired beaucoup and Zwanzig (a lot) of trolls, we also understand the Kremlin has done the same. We just do not know if Trump has followed suit. From a counterintelligence perspective, this is confusing as heck. 
One of the really neat things about this election is seeing all my information operations and information warfare friends on social media, contributing and commenting, looking darned intelligent! Theirs is normally the voice of reason, maturity, and intelligence.” Joel Harding 
By systematically and continually attacking the voter’s psyche, Americans are being treated in the same way our government treats countries they overthrow . The right to make an informed vote has been denied to support any particular candidate. 
What does an Inform and Influence Operation entail against the American public? Read the following carefully. The term “anti-western” refers to anyone that disagrees with whom he is working for. In this case, he works for the Ukrainian Emigres. This also covers Syria. Every media outlet or journalist writing about these subjects that aren’t carrying the line he lays out is the enemy. These are the tactics being used today during the election. 
“I am building a database of planners , operators, logisticians, hackers, and anyone wanting to be involved with special activities I will call ‘inform and influence activities’. I have received a few different suggestions to help organize operations – of all sorts – against anti-Western elements. No government approval, assistance or funding. This skirts legalities. This is not explicitly illegal and it may not even be legal, at this point. That grey area extends a long way. I am only trying to assess the availability of people willing to participate in such efforts. Technology, equipment and facility offers are also appreciated. If you would like to be included in my database, please send a tailored resume to joel_harding@” 
If you don’t think this is possible , this has been going on around you for a long time. look at the credentials of retired Brigadier General Joel Harding and decide for yourself. But first look at what he promises he can do for you when you hire him. 
“ Information operations and warfare, also known as influence operations, includes the collection of tactical, operational and strategic information about a competitor as well as the dissemination of information and propaganda in pursuit of a competitive advantage over an competitor or adversary in the corporate, government or military realm. 
It is our job to maximize your advantages over your competitor while minimizing your competitor. We work on the national level down to the individual level. We seek to give you every advantage possible in order to advance your position, increase your reputation, and maximize your standing in your field.” 
“ Bio- Joel Harding spent 26 years in the Army ; his first nine years were spent as an enlisted soldier, mostly in Special Forces, as an SF qualified communicator and medic, on an A-Team. After completing his degree, Joel then received his commission as an Infantry Officer and after four years transitioned to the Military Intelligence Corps. 
In the mid 1990s, Joel was working in the Joint Staff J2 in support of special operations, where he began working in the new field called Information Operations. Eligible Receiver 1997 was his trial by fire, after that he became the Joint Staff J2 liaison for IO to the CIA, DIA, NSA, DISA and other assorted agencies in the Washington DC area, working as the intelligence lead on the Joint Staff IO Response Cell for Solar Sunrise and Moonlight Maze . Joel followed this by a tour at SOCCENT and then INSCOM, working in both IO and intelligence. 
Specializing in Russian Information Warfare for the past 30+ months. Consultant, advisor and subject matter expert on Information Operations, Strategic Communication and Public Diplomacy with more than 19 years practical, policy in IO, SC and PD. 35 years experience in broader defense and national security matters. I have lectured all over the world about Information Warfare and Cyberwar and have spoken at numerous conferences. I am currently focusing on the Ukraine/Russia information war with a simultaneous heavy emphasis on the accompanying hybrid war. I currently teach classes about Russian Information Warfare and a second class on Propaganda/Agitprop. Specialties: Information Operations/Information Warfare, Public Diplomacy, Strategic Communication, Counter-Disinformation, Electronic Warfare, Deception, Operational Security, Cyberwar, Intelligence, Special Forces and Special Operations. Primary author Ukraine National Strategy for Information Policy, submitted in 2015 and again in 2016.” 
With his resume, no guess work is needed to understand how effective his friends are. Before going further, ask yourself if this is what elections are supposed to be? 
As a litmus test take Hillary’s name out and put down what is known just through Wikileaks in a list. Put McCain’s name, Kucinich, Paul, Bush, and ask yourself would this be an acceptable candidate? Add what’s been shown here. Is there an acceptable candidate? 
If any of them would be acceptable, sorry like many others you drank the kool-aid already. 
“ I’ve seen how our heroes, activists , journalists, and celebrities have completely sold their souls to support something no person with an iota of morality would do. I’ve seen them say and do things to derail candidates who would have been a million times better for those less fortunate around us. It’s unfortunate most pretend to fight the establishment, to act like they love the people more than they love the struggle and the relevance that it brings them. I am not one of those and I won’t continue to be until the good Lord takes me.” Cesar Vargas 
Hillary Clinton is not a Nazi. But every position of relevance will be filled with people that really are political Nazis. They are technically integral nationalists. They look down on democracy in any form. At least now you know what kind of government you are voting for. 
Regardless of who wins, there are 2000 tanks, artillery, and rockets pointed my way, waiting for this election to be over. I am an American that lives in Donbass, and wrote many of the early breaking stories and much of the background about the conflict in Ukraine. 
If you cannot objectively look and see a more sophisticated version of what happened here through 2014 is going on, I can’t help you. Soon the OUNb will order the volunteer battalions to start killing civilians on a large scale again. I will go back to reporting on the war. 
If all these things weren’t being done, I would keep it simply about policy. Russia is not an enemy of the United States. Instead, I believe I am witnessing a quiet coup that demands legality in America. 
If this Information Operation is allowed to win the 2016 presidency, then elections are fruitless. Every other election will be based on the same strategy. They will have to be for any candidate to win. 
Your voice, your views, your informed choice will no longer matter. The IIO practitioner kills dissent. That’s their job. They’re only doing their job. GH Eliason Mr. Eliason l ives in Ukraine. He writes content and optimizes web based businesses across the globe for organic search results, technical issues, and design strategies. He is also a large project construction specialist. When Fukushima happened it became known that he was a locked high rad specialist with a penchant for climbing. He was paid to climb a reactor at a sister plant to Fukushima 3 because of a “million dollar mistake”. His now works in project safety.</t>
  </si>
  <si>
    <t>How Could You? 19 Questions to Ask Loved Ones Who Voted the Other Way - The New York Times</t>
  </si>
  <si>
    <t>Michael Barbaro</t>
  </si>
  <si>
    <t>Here’s what we learned after the ugliest presidential campaign in modern times. The voters you blame, whose ballots  —   for Clinton or Trump  —   so mystify and offend you, are not a distant, unfamiliar America. They are sitting across the dinner table, or the office cubicle, or the bed. They are your parents, your siblings, your friends. Who wants to have that tough conversation, about why they voted as they did and about how it makes you feel? Just about nobody. So we avoid it. But like it or not, these people are in your life. The holidays are upon us. And deep down, you may actually want to have this talk. You may need to have this talk. So we put together a guide for how to do it. We consulted with a professional: Liz Joyner, the executive director of The Village Square, an organization that facilitates these kinds of intimate, difficult conversations. The ground rules: Do it over a meal or drink. (Dine by Skype if the distance requires it.) Don’t jump right into politics  —   just catch up first. Offer the benefit of the doubt. Assume the other person has generally good intentions. Almost everyone does. Don’t let imperfect word choices tank the conversation. Forget policy debates for now. Just listen to the answers to your questions. Your turn is next. Talk again soon. Promise. The questions: We brought together pairs of family and friends  —   one Trump voter, one Clinton voter per pair  —   and had them use this guide to facilitate conversation. You can listen to the first conversation below, and subscribe to The   on iTunes or Google Play Music to follow along as we release new episodes next week.</t>
  </si>
  <si>
    <t>The BBC Asks – What Really Happened With the Clintons in Haiti?</t>
  </si>
  <si>
    <t>Michael Krieger</t>
  </si>
  <si>
    <t>at 11:54 am 4 Comments 
When it comes to the Clintons, where there’s smoke, there’s usually a structure fire. I doubt Haiti is any different. 
With that in mind, I wanted to flag an article published earlier today at the BBC , What really happened with the Clintons in Haiti? 
Here are some excerpts: Donald Trump has said the work of Bill and Hillary Clinton in Haiti was a “disgrace”. What really happened? 
“The Clinton family, they are crooks, they are thieves, they are liars,” says Haitian activist Dahoud Andre. 
He has been leading protests outside the Clinton Foundation headquarters in Manhattan and Hillary Clinton’s presidential campaign base in Brooklyn for the last two years. 
He said protesters from his small activist group, the Committee to Mobilize Against Dictatorship in Haiti, will continue to level their allegations – so far all unproven – if the Democratic candidate wins the White House. 
Mrs Clinton retorted that she was proud of the foundation’s work, and pointed out her rival’s namesake charity had spent money on a lifesize portrait of himself. 
The Clintons’ history with the world’s first black republic dates back to their 1975 honeymoon, when they met a voodoo priest and visited a hotel where Ernest Hemingway once stayed. 
Mr Andre is not alone among his compatriots in blaming the once-and-perhaps-future first couple for a litany of ills in Haiti. 
Kim Ives, editor of Haiti Liberte newspaper, told the BBC: “A lot of Haitians are not big fans of the Clintons, that’s for sure.” 
“The fact the Clintons kind of took over things after the earthquake and did a pretty poor job of it translates to why the Haitians have a pretty dim view of them,” he added. 
So what happened? 
Mrs Clinton was Secretary of State and Mr Clinton was UN Special Envoy to Haiti when the January 2010 earthquake struck, killing an estimated 220,000 people. 
Some $13.3bn (£10.9bn) was pledged by international donors for Haiti’s recovery. 
Mr Clinton was appointed co-chairman of the Interim Haiti Recovery Commission (IHRC), along with Haitian Prime Minister Jean-Max Bellerive. 
But the IHRC found itself under fire as frustrations mounted at the slow pace of recovery. 
Its mandate was not renewed by the Haitian parliament in 2011. 
How about this graphic… 
A US Government Accountability Office report discovered no hint of wrongdoing, but concluded the IHRC’s decisions were “not necessarily aligned with Haitian priorities”. 
The GAO must have a peculiar definition of “wrongdoing.” 
Mr Clinton’s own office at the UN found 9% of the foreign aid cash went to the Haitian government and 0.6% to local organizations. 
The bulk of it went to UN agencies, international aid groups, private contractors and donor countries’ own civilian and military agencies. 
For example, the Pentagon billed the State Department hundreds of millions of dollars for sending US troops to hand out bottled water and keep order on the streets of Haiti’s ravaged capital, Port-au-Prince. 
Jake Johnston, an analyst with the Center for Economic and Policy Research, a nonpartisan group that has studied the quake reconstruction, told the BBC “it’s hard to say it’s been anything other than a failure”. 
But he believes the State Department and IHRC simply replicated the mistakes of the whole foreign aid industry by chasing short-term gains instead of building longer-term capacity on the ground. 
“They relied too much on outside actors,” Mr Johnston says, “and supplanted the role of the Haitian government and domestic producers.” 
After the earthquake, disaster capitalists flocked to the nation of 10 million people, which is about the size of the US state of Massachusetts. 
Private contractors were eager to sell services, in what one US envoy described in a Wikileaks-disclosed diplomatic cable as a “gold rush”. 
In email exchanges with top Clinton Foundation officials, a senior aide to Mrs Clinton, who was then-secretary of state, kept an eye out for those identified by the abbreviations “FOB” (friends of Bill Clinton) or “WJC VIPs” (William Jefferson Clinton VIPs). 
“Need you to flag when people are friends of WJC,” wrote Caitlin Klevorick, a senior State Department official who was vetting incoming offers of assistance coming through the Clinton Foundation. 
The emails, which were obtained through a Freedom of Information Act lawsuit by the Republican National Committee, have fuelled claims the Clintons were running a pay-to-play operation, though no hard evidence of this has emerged. 
House Republicans are already laying the groundwork for a volley of congressional hearings into the Clinton Foundation in the event the Democratic candidate wins the White House in a week’s time. 
Possibly the most enduring criticism of the Clinton Foundation’s work in Haiti stems from its signature project, a garment factory known as the Caracol Industrial Park. 
The foundation, working with the Clinton State Department, helped arrange a US-subsidised deal with the Haitian government to build the $300m factory complex in 2012. 
Several hundred farmers were evicted from their land to make way for the 600-acre manufacturing site, which produces clothes for retailers such as Old Navy, Walmart and Target. 
South Korean textile giant Sae-A Trading Co, which is the main employer at the facility, subsequently donated between $50,000 to $100,000 to the Clinton Foundation. 
Mr Clinton declared 100,000 jobs would be created “in short order”. 
But the Caracol Industrial Park has created only 8,000 jobs. 
In the Little Haiti neighbourhood of Miami that was visited by Mr Trump this September, the head of a local women’s advocacy group has questions for Mrs Clinton. 
Marleine Bastien, executive director of Fanm Ayisyen Nan Miyami, believes that Clinton-backed projects have helped global investors more than they have benefited poverty-stricken Haitians. 
She told the BBC: “The more Secretary Clinton refrains from responding to the concerns and questions from the people of Haiti, this perception that she’s trying to evade responding will continue. 
“Instead of allowing these questions to linger and fester, why not come clean? The questions will not go away, they will continue.” 
Come clean? This is the Clintons we’re talking about. 
For more on the Clinton Foundation, see:</t>
  </si>
  <si>
    <t>Trump Picks Thomas Bossert as Top Counterterrorism Adviser - The New York Times</t>
  </si>
  <si>
    <t>WEST PALM BEACH, Fla.  —     Donald J. Trump has named Thomas P. Bossert, a top national security aide under President George W. Bush, to be his homeland security adviser, the Trump transition team announced Tuesday morning. Mr. Bossert will become assistant to the president for homeland security and counterterrorism, a position the transition team said would be equal in status to that of Lt. Gen. Michael T. Flynn, whom Mr. Trump has chosen to be his national security adviser. The same position under President Obama has been a deputy national security adviser. The change in rank “reflects the unwavering commitment   Trump has to the safety and security of the nation, its people and territory,” the transition team said in a statement. “Mr. Bossert will focus on domestic and transnational security priorities as General Michael Flynn remains steadfastly focused on international security challenges,” it said. Officials on Mr. Obama’s national security team challenged the assertion that Mr. Bossert had been elevated to a higher position than his counterpart in the current administration, Lisa Monaco, who also has the title assistant to the president. A senior national security official, who spoke on the condition of anonymity to discuss personnel matters relating to the incoming administration, noted that Ms. Monaco was the chairwoman of the Principals Committee of the Homeland Security Council, had a seat on the National Security Council and participated alongside the national security adviser during daily national security briefings for Mr. Obama. The new designation for Mr. Bossert may suggest a desire by the new administration to reconfigure the national security apparatus at the White House. Before Mr. Obama, the homeland security adviser oversaw a staff that was separate from the one run by the national security adviser. Mr. Obama combined those into a single, unified staff when he came into office. Mr. Trump may be thinking about splitting them again. In the statement, Mr. Trump called Mr. Bossert “an invaluable asset” and praised the breadth of experience he would bring to the new administration. “He has a handle on the complexity of homeland security, counterterrorism and cybersecurity challenges,” Mr. Trump said. Mr. Bossert served as deputy homeland security adviser for Mr. Bush, and he runs a risk management consulting firm in Washington. He is also a senior fellow at the Atlantic Council, working on the research institution’s Cyber Statecraft Initiative. Helping to protect the country from cybercrimes is likely to be a major focus for Mr. Bossert in light of the hacking of the Democratic National Committee and other incidents in recent years. Mr. Bossert will face the challenge of balancing cybersecurity needs against the privacy concerns of internet companies. “We must work toward cyber doctrine that reflects the wisdom of free markets, private competition and the important but limited role of government in establishing and enforcing the rule of law, honoring the rights of personal property, the benefits of free and fair trade, and the fundamental principles of liberty,” Mr. Bossert said in the statement announcing his appointment. News of Mr. Bossert’s selection drew praise from some members of Congress and former colleagues in the Bush administration, who described him as capable and knowledgeable about threats to the country. Representative Jim Langevin, Democrat of Rhode Island, also praised the choice. Mr. Langevin, a founder of the Congressional Cybersecurity Caucus, said Mr. Bossert had approached the issues of cyberthreats in a “centrist, bipartisan” manner. “I also hope that he will impress upon the   the vital national security concerns tied to Russian information warfare activities, and I encourage him to work closely with Congress in attempting to build our resilience and our defenses to forestall such operations in the future,” Mr. Langevin said in a statement. Frances F. Townsend, who was Mr. Bush’s homeland security adviser, said she was confident that Mr. Bossert would “continue to demonstrate the capacity and insight needed to take on the tough challenges facing the country. ” She focused in particular on Mr. Bossert’s expertise in another key part of the job: responding to natural disasters and other crises that require coordination among the White House, governors and other state officials. In a brief text message, Ms. Townsend called Mr. Bossert a “great pick” and recalled that he had helped lead the “  review” after Hurricane Katrina in 2005, helping to create more than 100 recommendations about how to better respond to such crises. “Tom knows the importance of   partnerships and most importantly how best to establish and strengthen them,” she said. Also on Tuesday, the transition team formally announced that Jason D. Greenblatt, the chief legal officer of the Trump Organization and a longtime adviser to Mr. Trump, would serve as his special representative for international negotiations. Mr. Greenblatt has been the  ’s business attorney for years, and in a statement, Mr. Trump called him “one of my closest and most trusted advisers. ” “He has a history of negotiating substantial, complex transactions on my behalf, as well as the expertise to bring parties together and build consensus on difficult and sensitive topics,” Mr. Trump said. As the president’s special representative, Mr. Greenblatt is likely to focus on peace between the Israelis and the Palestinians, renegotiating trade agreements and the relationship between the United States and Cuba, among other international issues.</t>
  </si>
  <si>
    <t>Field is correct about the 8a companies and Trump is correct about China . http://planet.infowars.com/politics/whats-the-truth-about-american-vote-fraud-anything-to-suspect  As Curtis testifies they were downloading a lot of secret stuff from Nasa as well . Chinese controlling the vote in USA you couldnt make that up , no wonder they have all your industry . No one can deny this didnt happen they are all there at the testimony on video .</t>
  </si>
  <si>
    <t>Coming Unglued</t>
  </si>
  <si>
    <t>John Kaminski</t>
  </si>
  <si>
    <t>By John Kaminski on October 30, 2016 John Kaminski — The Rebel.org Oct 24, 2016 Dark secrets remain unrevealed as society’s fabric disintegrates Why is every major politician surrounded by Jewish ‘advisers’? 
Too many things don’t make sense. 
What makes us act against our own best interests? 
Why are we Americans encircling Russia with tanks and missiles? Why do we create our own terrorists and bomb our own allies? Why do we blow up our own buildings and claim that the crime was done by terrorists who simply cannot be found? What do the misanthropes who operate the gears of power want by causing constant conflict? 
Sometimes Washington reminds me of the Old Testament, ruled by a wrathful God who orders us to kill those whose property we wish to steal. Why would we hire the most odious criminals in the world to butcher the inhabitants of Middle Eastern countries? I mean, whose work are we doing by these actions, covertly funding Israel-friendly Arab radicals to demolish nations who refuse to do our bidding? 
There can be only one answer. America is no longer run by Americans. Because the same people who commit the crimes own the newspapers and TV networks, most Americans don’t realize their country has long ago been taken away by the very international bankers Henry Ford warned us about, who Adolf Hitler warned us about. 
Now Ford and Hitler are the most widely reviled personalities from the 20th century. Not a day goes by when you don’t hear something nasty about them. They tried to stop the Jewish takeover of reality. The tidal wave of Jew-owned white noise media overwhelmed them. 
What most people still don’t realize is that none of these neocon wars would have happened had Hitler won World War II. He never wanted to conquer anyone. He only wanted the return of Germany’s ancestral lands, which had been stolen by the Jewish allies (US, Britain, USSR) after World War I. 
All the horror stories about Hitler are projected Jewish fantasies that have dominated the Western airwaves for a half century. They are meant to obscure Hitler’s economic miracle and the path to a financial future free of the vampire Jews. 
Hitler floated seven peace proposals prior to World War II. But because he had challenged the Jewish monopoly of control of the world’s financial affairs, the Jews would let him have no peace. The secret Jew Roosevelt pushed the levers of war. Winston Churchill started bombing the first day he took office. 
Think of all the wars that have been spawned by the Jewish murder machine since that time, the 1940s. It’s impossible to say that none of them would have happened, but had Hitler won, the Jews would not now be strutting around the world using U.S. military might as its brutal enforcer to rob all nations of the their most valuable possessions, and even more chilling, to stamp out all traces of opposition to their psychopathological hijacking of everyone’s reality. 
You can’t live a normal life because of the Jews, harvesting and neutering everything they encounter, like some robot parasite destined to suck the life out of the world, as Hitler and Ford both warned us about, turning your food into poison and your daughters into tramps. 
There is no one to turn to for help. Turn to the wrong person and you can get killed. 
Call the cops and your pet’s as good as dead. 
Anywhere in the white United States, if you saw a woman being raped by 20 men on the street, everyone’s first impulse would be to stop the crime, or at least report it to the cops. 
Not so in the ugly deserts of the Middle East, where insane Arab terrorists hired by Jews and Americans commit the most barbaric crimes in order to blame these false flag atrocities on people it means to exterminate, a task for which any excuse will do for these world famous killers. 
This is the real American personality, the goons who hired those al-Qaeda mercenaries to rape and kill Qaddafi in the streets, people like Hillary Clinton and Barack Obama. Stone cold killers. And they laugh about it. 
If you were in your right mind, you wouldn’t ever trust people like this. 
America gassed those hundreds of children in Syria and tried to blame it on Assad. People finally began to realize that nothing the U.S. government ever says is true. The terrorists who supposedly slit people’s throats are so over-the-top because they are all a Hollywood act &lt; http://www.globalresearch.ca/isis-beheadings-of-journalists-cia-admitted-to-staging-fake-jihadist-videos-in-2010/5399345 &gt;. 
Americans have begun to realize that they are the killers they thought they had been fighting. It turns out the fight has just begun. 
Unglued. Society is becoming unglued. The fabric of society is disintegrating. What horrific chaos is sure to follow can only be envisioned by our most harrowing nightmares. 
There are no explanations that adequately describe what exactly is happening to the world at the present time except to note that things that once seemed to work now no longer do. 
It seems like freedom has been devalued and shackled, and governments make too many decisions the people never wanted, like the World Wars, the Great Depression and the War on Drugs. 
To be an American today is like living in a grand old steamship that is not so slowly sinking into a jellified ocean, petrified minds in a viscous sea of misinformation, afraid to challenge orders they know are lies, sliding into oblivion without a clue that they are doing so. 
The separation of the population into chosen and neglected applies to all religions, guaranteeing perpetual sectarian strife. Those who are chosen believe it is their right to rob and kill whomever they choose, that they are simply following the laws of nature and the personalized deity they choose to hallucinate. 
Governments have adopted this policy. Peace is achieved when robbers agree to divide the spoils. The rest of the people are left to scramble for scraps. It has always been this way, I think. 
The government overreach to extend help to needy immigrants is really part of a ploy to dilute the American electorate into undereducated slaves who will support the government through any atrocity because it is the government that is keeping them alive. 
This is how the Democrats guarantee themselves a majority of citizens too grateful for the financial help to ever quarrel with the government’s expansionist objectives and its continuing restrictions on individual rights. 
There are simply too many subjects to be addressed, to be worried about. 
They swathe all the final cuts of vegetables, right before it goes to market, with Glyphosate, to make sure everyone gets poisoned. 
Step in brackish Louisiana water with a cut on your foot and your body will completely disintegrate in a few weeks. 
The fallacy of the cloister regiments us into soldier slaves, causing us to murder those who disagree with what we say. 
The more technology increases the faster human abilities dissipate. 
The flaw of democracy is that the people with the money can convince the people with the guns to start shooting at any time. 
The government has blackmailed states into implementing a Communist agenda that reduces the intelligence of citizens. 
So many lies told over so many years. 
As long as we try to see things through the toxic filter of Jewish media, what we see will be a mirage that aims to mislead, exploit or destroy us. Coming unglued. 
The world is coming unglued. 
Like the Atlantic Gulfstream, the circadian rhythm of the planet has been disrupted. 
Ever since it was discovered that men will kill each other over practically anything, there have been those who will cultivate disagreements for profit, such as weapons makers who seek to widen their markets by endlessly promoting conflict, or newspaper owners who fan the flames of discord and scandal and watch their profits skyrocket. 
It’s like we’re all spectators at the old Roman Coliseum only instead of some hapless prisoner getting chewed up by lions, the stakes in this entertainment are if the beast wins much of the known world will be turned to rubble and most of us will be suddenly dead. This is no exaggeration. Just ask the people in Syria or any of a dozen other countries that Israel, using U.S. muscle, has destroyed. 
It’s like the shadow of Judaism casts its evil pall over every area of human endeavor, pollutes everything, cheapens our lives, makes everything artificial. Why do Jews seek to murder the natural? 
Why do they strive toward wanting to be everyone’s jailer and demanding immunity for their obnoxious crimes against humanity, whom they call beasts while their heckling Heebs twitch and moan to the insanities of their so-called holy book. 
They suck the blood of their babies’ penises. How insane do you have to be? 
Failure to identify this threat and solve this mystery has now placed human society in absolute peril, as the majority of human beings sinks into a second class consciousness, while those with the keys to kosher success join the ranks of ruthless guards keeping watch on a world of pathetic prisoners. 
Too many things don’t make sense. 
Is our fear of death so strong that we have to destroy ourselves to prove we are immune to it? Better yet would be acknowledgment of its inevitability that would create a clearer view of who we are and what we’re doing. 
Because what we’re doing now, and how we are proceeding further into this toxic reality we have created for ourselves, offers us no future except and increasing decay and corruption that the Jews seem to love so much. Like bloodthirsty vultures they look for stricken carcasses on the road that they can devour in their insatiable drive to consume the whole world and everything in it. 
The Jews intend to kill everything natural and replace it with a Jewish product that can be controlled from afar. They will fail in this attempt and likely destroy humanity in the process. 
In any case, we are well on our way to being completely regimented with independent consciousness no longer an option. 
We have no fix on the future. Neither presidential candidate offers us a way out of our trouble because neither will admit the overwhelming control inflicted by the Jews on the whole world is leading to a mindless police state in which our only thought will be to serve the state no matter how cruel and depraved that assignment might be. 
To disagree with the aims of the Jewish monster state is to court your own death, or at least to be slandered and ostracized by people you thought were your friends. 
Too many things don’t make sense. What unexplored dark corner of our brains would make us create our own enemy in order to keep our fellows enslaved and exploited? John Kaminski is a writer who lives on the Gulf Coast of Florida, constantly trying to figure out why we are destroying ourselves, and pinpointing a corrupt belief system as the engine of our demise. Solely dependent on contributions from readers, please support his work by mail: 6871 Willow Creek Circle #103 , North Port FL 34287 USA.</t>
  </si>
  <si>
    <t>Trump Jr. Suspiciously Helps Arizona Woman Push Stalled Car, Uses It As A Photo Op (VIDEO)</t>
  </si>
  <si>
    <t>Stephanie Kuklish</t>
  </si>
  <si>
    <t>Trump Jr. Suspiciously Helps Arizona Woman Push Stalled Car, Uses It As A Photo Op (VIDEO) By Stephanie Kuklish   
It is amazing how Trump Jr., known for his rich boy attitude, would suddenly feel the need to get out and help push a stalled car while campaigning in, the now swing state, Arizona . 
Of course, he didn’t leave without a photo op or video footage being recorded. Tyler Bower, the Maricopa County Republican Party Chairman, posted the footage on Twitter and told the Arizona Republic : “She was just stunned. She was taken aback.” This is why I'm voting Trump! @DonaldJTrumpJr helping push a ladies car off the road in 101 degree heat in Arizona after a rally today #MAGA pic.twitter.com/ngp1ZhS8Wm 
— Tyler Bowyer (@conservatyler) October 27, 2016 
Even the woman who Trump Jr. helped was extremely surprised that any politician would stop to push a car to the side of the road. And seeing as Arizona has been stampeded by Republican rallies this season, it’s a little hard to believe this just happened to take place in Arizona. AZCentral talked about Trump’s presence in the swing state stating : “Donald Trump, whose grip on Arizona’s 11 electoral votes appears to be in jeopardy, will appear in downtown Phoenix for a Saturday rally, his seventh Arizona event this election season.” 
Arizona, a historically red state through and through, has now been determined as a swing state for the 2016 election season. Arizona residents began evening out their party preference when Republican presidential nominee, Donald Trump, started making insane remarks about building walls to keep out immigrants and having Mexico pay for it. We are sure his tasteless conversations and sexual assault allegations didn’t help the situation at all. 
Arizona being a border state is no stranger to immigrant issues, but even with Trump’s hardcore attack on border patrol, Arizona residents still think he is a little hard to swallow. A collaborated effort between The Arizona Republic , Morrison Institute For Public Policy , and The Cronkite School of Journalism and Mass Communication resulted in a poll showing Democratic presidential nominee, Hillary Clinton pulling ahead of Trump in the election. Data from Arizona Republic/Morrison/Cronkite News poll from Oct.10-15,2016 
If Arizona votes for Hillary Clinton it will be the second non-red candidate that Arizona has ever voted for, the last being Mrs. Clinton’s husband, Bill Clinton in 1996. 
Though Trump Jr. made an interesting choice when showing his caring side, we still don’t think it will help his dad win over, what should have been, one of the easiest states for the Trump campaign to snag. 
Featured Image Via Tyler Bowyer/Twitter About Stephanie Kuklish 
I am a 30 something writer passionate about politics, the environment, human rights and pretty much everything that effects our everyday life. To stay on top of the topics I discuss, like and follow me at https://www.facebook.com/keeponwriting and https://facebook.com/progressivenomad . Connect</t>
  </si>
  <si>
    <t>Suicides by Chicago Police Officers Skyrocket</t>
  </si>
  <si>
    <t>A new report finds that the Chicago Police Department has a suicide rate 60 percent higher than the national average. [The study found that of the 10, 000 officer force up to three CPD officers per year commit suicide, the Chicago   reported.  The CPD’s suicide rate corresponds with the extreme level of violence seen in the Windy City. Last year Chicago’s murder rate was higher than that of New York and Los Angeles combined. “There is a problem, and nobody’s doing anything about it,” Ron Rufo, a peer support counselor, told the paper. “Supervisors don’t talk about it. The    don’t talk about it. And it’s like the administration does not want to admit it’s a problem. ” Psychologist Alexa James also noted that CPD officers are living in what many might consider a “war zone” but aren’t getting the mental health treatment they need. “It is a hard, hard job, and police officers get very little support,” she insisted. The Times reported that there are only three   counselors for the entire   force. In contrast, the LAPD has 11 clinicians on staff for an even smaller force. One problem identified is an Illinois   law that prevents anyone who has had mental health issues from being able to gain a firearms license. Because of this law many officers feel reticent to engage a mental health provider for fear of losing the license they need to remain a police officer. Illinois is one of the few states to impose such a law on mental health patients. “But that’s the ” psychologist Marla Friedman said. Police “are afraid if they go to counseling, they’ll lose their job forever. But if they hold it in, they can stay on the job. And then they snap. Which is safer?” “This is a real problem,” Friedman added. “Police officers are the only class of citizen in the U. S. who is going to lose their job for seeking mental health care. ” Follow Warner Todd Huston on Twitter @warnerthuston or email the author at igcolonel@hotmail. com.</t>
  </si>
  <si>
    <t>So you think SUVs are safe? Shocking video</t>
  </si>
  <si>
    <t>Anonymous Coward (UID 19747754)</t>
  </si>
  <si>
    <t>Report Copyright Violation So you think SUVs are safe? Shocking video Back in the 70's everybody was driving rear wheel drive cars in the worst of snowstorm. My dad was even going hunting and fishing with his Chevrolet because that all there was back then. Now every SUV ad tries to sell us the lie that SUVs are safer in the snow and you just can't drive in the snow without one. Re: So you think SUVs are safe? Shocking video SUV's are fine...the idiot driver was going to fast and went into the snow filled shoulder. Drivers fault...not the SUV. "I don't give a tuppenny fuck about your moral conundrum, you meat-headed shit-sack." ~Bill the Butcher "Any sufficiently advanced technology is indistinguishable from magic." ~Arthur C. Clarke "He's a nut-bag! Just because the fucker's got a library card doesn't make him Yoda!" ~David Mills ~ Se7en "THE PLANET IS FINE! THE PEOPLE ARE FUCKED" ~George Carlin RIP Anonymous Coward</t>
  </si>
  <si>
    <t>skylynn jones</t>
  </si>
  <si>
    <t>GUYS THE PURGE WONT HAPPEN ITS A MOVIE ITS FAKE IDIOTS</t>
  </si>
  <si>
    <t>20 People Tortured, Killed at Sufi Muslim Shrine in Pakistan</t>
  </si>
  <si>
    <t>Thomas D. Williams, Ph.D.</t>
  </si>
  <si>
    <t>A Muslim faith healer has been arrested for the brutal drugging and stabbing of 20 of his disciples at a Sufi shrine in Punjab, Pakistan. [The victims of the massacre were reportedly drugged with   food, stripped naked and then killed with a dagger and stick. Along with the 20 dead, four more people were wounded in the incident, which occurred around midnight between Saturday and Sunday. The four are in critical condition.  The alleged perpetrator of the crime is the    shrine custodian and faith healer Abdul Waheed, who confessed that he killed these people because he feared that they had come to kill him, according to regional police chief Zulfiqar Hameed. “The suspect appears to be paranoid and psychotic, or it could be related to rivalry for the control of shrine,” Hameed said. Pervaiz Haider, a doctor in the hospital treating the survivors of the incident, said most of the dead were hit on the back of the neck. “There are bruises and wounds inflicted by a club and dagger on the bodies of victims,” he said. Waheed was known for erratic behavior but was popular as a faith healer. “Local people say Abdul used to beat the visitors who came to him for treatment of various physical or spiritual ailments,” local rescue service official Mazhar Shah said. “Sometimes he would remove the clothes of his visitors and burn them. ” According to Deputy Commissioner Liaqut Ali Chatha, people would come to the shrine for cleansing their sins and allow the caretakers to beat them with clubs. “But in this case the visitors were first drugged and then stabbed with daggers and hit with clubs, apparently during the cleansing process,” Chatha said. The shrine was built two and a half years ago and named after the late boxer Mohammed Ali, a convert to Islam. It has become a popular place of pilgrimage and healing for Sufi Muslims. Two other suspects were reportedly arrested together with Waheed. Many hardline Muslims regard Sufis as heretics because of the mystical element of their tradition. Earlier this year, militants of the Islamic State ( ) carried out a massive suicide bombing on a prominent Sufi Muslim shrine in Pakistan, killing up to 88 people and wounding more than 300 others. Last November, another Islamic State attack at a Sufi shrine in   Pakistan left a least 52 people dead and more than 100 others injured. A bomb blast hit worshipers participating in a ceremony at the shrine of the Sufi saint Shah Noorani, some 750 kilometers (460 miles) south of Quetta, the provincial capital of restive southern Balochistan province. Follow Thomas D. Williams on Twitter Follow @tdwilliamsrome</t>
  </si>
  <si>
    <t>Comment on Architecture is More Than a Clever Arrangement of Bricks: This Man Transforms it Into a Healing Process by Architecture is More Than a Clever Arrangement of Bricks: This Man Transforms it Into a Healing Process - New Earth Media</t>
  </si>
  <si>
    <t>Architecture is More Than a Clever Arrangement of Bricks: This Man Transforms it Into a Healing Process - New Earth Media</t>
  </si>
  <si>
    <t xml:space="preserve">  In this Ted Talk , Michael Murphy discusses how his father’s brush with death ultimately opened the doors to his own life path of architecture, but not just as a profession, and not just as a creative expression. When designing, Murphy and his team go beyond the blueprint, considering things like how like airflow and light can produce both a healthy community and gorgeous structures. He shows us his projects in countries like Rwanda and Haiti, and covers his plan for creating The Memorial to Peace and Justice, which mainly aims to heal hearts in the American South. “ Why was it that the best architects, the greatest architecture — a ll beautiful and visionary and innovative — is also so rare, and seems to serve so very few? And more to the point: With all of this creative talent, what more could we do?” Murphy poses in his talk. He broke into the very soul of his work when he came to the realization that buildings are actually making people sicker.   “ In this hospital in South Africa, patients that came in with, say, a broken leg, to wait in this unventilated hallway, walked out with a multidrug-resistant strand of tuberculosis. Simple designs for infection control had not been thought about, and people had died because of it.” With the revelation that hospitals are making patients sicker, he thought of designing one that flips the hallways on the outside, allowing people to walk in the exterior. “ If mechanical systems rarely work, what if we could design a hospital that could breathe through natural ventilation, and meanwhile reduce its environmental footprint?” he said. He then discussed the incredible community aspect of following through with his healing niche in the architecture world. “ We worked with Bruce Nizeye, a brilliant engineer, and he thought about construction differently than I had been taught in school. When we had to excavate this enormous hilltop and a bulldozer was expensive and hard to get to site, Bruce suggested doing it by hand, using a method in Rwanda called “Ubudehe,” which means “community works for the community.” Hundreds of people came with shovels and hoes, and we excavated that hill in half the time and half the cost of that bulldozer. Instead of importing furniture, Bruce started a guild, and he brought in master carpenters to train others in how to make furniture by hand. And on this job site, 15 years after the Rwandan genocide, Bruce insisted that we bring on labor from all backgrounds, and that half of them be women. “ Ultimately, the healing journey became twofold, as it was both the process of building to heal as well as allowing an entire community to heal. “We call this the locally fabricated way of building, or ‘lo-fab,’ and it has four pillars: hire locally, source regionally, train where you can and most importantly, think about every design decision as an opportunity to invest in the dignity of the places where you serve. Think of it like the local food movement, but for architecture. And we’re convinced that this way of building can be replicated across the world, and change the way we talk about and evaluate architecture,” he explained. In his talk, Murphy reveals how he learned that architecture is more than what it seems. It “can be a transformative engine for change.” Watch the full talk below. Perhaps it will show you how your work can be more than what it seems, too. 
The Sacred Science follows eight people from around the world, with varying physical and psychological illnesses, as they embark on a one-month healing journey into the heart of the Amazon jungle. 
You can watch this documentary film FREE for 10 days by clicking here. 
"If “Survivor” was actually real and had stakes worth caring about, it would be what happens here, and “The Sacred Science” hopefully is merely one in a long line of exciting endeavors from this group." - Billy Okeefe, McClatchy Tribune</t>
  </si>
  <si>
    <t>Hybrid Wars 8. Strategies Against Africa – Introduction</t>
  </si>
  <si>
    <t>Africa , China , Hybrid Wars , United States By Andrew KORYBKO (USA) 
The most colonized and exploited continent in the history of the world is once more the center of global competition, albeit this time the form of rivalry between the Great Powers has taken on a much more nuanced, though no less intense, form. The US, France, and their unipolar allies want to retain Africa as their exclusive labor, market, and resource reserve for the foreseeable future, both out of their own material self-interest and with the added strategic benefit of depriving China and others of its economic fruits. Contrarily, China wants to integrate the world’s fastest growing economies and populations into the unfolding multipolar world order and give them a fair chance at succeeding in the global system. The contrast between the West’s neo-colonialism and China’s liberating sovereignty couldn’t be more crisp, and it’s this opposition of diametrically opposed global strategies and development models that sets the stage for the grand proxy battle between the US and China over Africa. 
Just as much as China needs Africa in order to maintain its steady growth rates into the foreseeable future and ensure its domestic stability, so too does the US want to ‘poach’ Africa from China in order to offset the structural sustainability of its number one rival’s global leadership. The nature of the African-wide proxy conflict is that China is ardently working to finance, construct, and connect various infrastructural projects to one another in order to create a supraregional web of intermodal transport corridors that could then perfectly complement the maritime portion of the One Belt One Road (“New Silk Road”) global vision, while the US is trying with equal fervor to seize control of key nodes along these transnational routes as well as strategically disrupt crucial portions in order to increase China’s dependence on the unipolar-influenced areas. As the ultimate last resort, however, the US, the “world island” in all the manners that it can be strategically understood as, will pull out all the stops and unleash a ‘scorched earth’ trail of Hybrid War destruction in its wake while it strategically retreats back to its self-sufficient “Fortress North America” as the final coup de grace in the African proxy war against China. 
More than likely, it won’t ever get to that dramatic of an absolute point whereby the US fully retreats from Africa or totally destroys the continent with Hybrid War, but realistically speaking, there’ll likely be a blended development of scenarios that takes place in this heated theater of competition over the coming decades that integrates elements of both extremes. China will predictably succeed in spearheading several ultra-strategic New Silk Road development corridors in Africa, while the US will probably sabotage a few others and unleash a handful of Hybrid Wars to keep the existing ways indefinitely at bay from fully actualizing their envisioned geo-economic potential. There’s no surefire way to know with absolutely certainty what the future will bring, but it’s possible to acquire an educated expectation about the structural and systemic manner in which the identified group of states will be targeted by US-provoked Hybrid Wars. Even accounting for the possibility that some of the forthcoming examined scenarios might be “naturally occurring” in that they require little if any external pressure to instigate, there’s still a strong likelihood that at least some of the investigated possibilities will eventually occur to varying extents and that the geopolitical repercussions will indisputably impact quite negatively on China and the larger multipolar world’s grand position in the New Cold War. 
This section of the book is organized in such a manner that Part I will describe Africa’s overall geopolitical situation, highlighting the influence of hegemonic and institutional regionalism (sometimes overlapping, other times not) over the continent’s affairs in order to clearly illustrate the preexisting advantages and obstacles to China’s New Silk Road vision. The subsequent chapters of the African Hybrid War research will then comprehensively examine the five separate categories of states and their pertinent neighbors that the author has already identified as being relevantly incorporated into the immediate thesis. To remind the reader about what was described in Part III of the book’s Introduction and to expand upon the earlier presented paradigmatic map in a more structurally detailed manner, the following cartographic revision will be henceforth used as the point of reference in guiding the research beyond Part I: 
Key 
* Yellow – East Africa/East African Federation 
* Blue – Central-Southern Africa 
* Black – Failed State Belt 
* Red – Lake Chad Region 
* Hashed/Thatched Lines – countries that will inevitably become involved in the targeted category states’ Hybrid War destabilization, whether as an aggressive actor, a passive victim, or a blended mix thereof. Schematic Observations 
A few comments need to be stated about the above map before commencing Part I of the African Hybrid War research: 
Southern African Cone: 
Firstly, while it’s conceptually possible for all states in Africa (or anywhere in the world, for that matter) to be afflicted by Hybrid War, keeping in accordance with the axiom that this method of warfare is more often than not applied in disrupting multipolar transnational connective infrastructure projects and/or seizing control of them, it can be surmised that the ones which could most radically revolutionize the continent’s geopolitical and geo-economic would be most actively targeted and consequently receive the highest likelihood of some sort of Hybrid War destabilization in the coming future. All of this will be described in detail in Part I, but for now it’s enough to know that the identified states lay along the paths of China’s presently constructed Silk Road routes or most probable forthcoming projects that it could pursue in achieving its grand strategic ends. 
It should be clarified at this point that the Southern African Cone was not included in the above model because its economic corridors are relatively well-established and have already been utilized for some time by all sorts of Great Powers, the West obviously included. Furthermore, concerning Namibia and Botswana’s global connectivity via South Africa, and to an extent, even Zimbabwe and Mozambique’s as well, this mostly deals with the one-way transport of natural resources and less so with each respective state’s labor and market potential. While each of these countries have a given role that they play vis-à-vis the Chinese economy, none of them except for South Africa (the hub through which most of their exports, barring Mozambique’s, pass) is integral enough to be targeted by their own Hybrid War. 
Theoretically speaking, disruptions in the regional periphery around South Africa could have a strategic effect in putting pressure on the country’s multipolar leadership and pave the way for a regime change scenario, but given the rotten nature of corrupt South African politics, it’s more expected that traditional ‘soft coup’ means such as constitutional technicalities and simple Color Revolutions (i.e. the anti-Rousseff coup in Brazil) would be used in this instance. Additionally, the resources of the population-sparse countries of Namibia and Botswana and the general market and labor potential of South Africa are already pretty much integrated into the larger global economy, so there are many existing unipolar stakeholders that would also be adversely affected by a severe disruption in or around their common point of African access. The same can’t be said so much about Zimbabwe and Mozambique, the former rich in minerals such as diamonds and platinum while the latter is poised to become one of the world’s largest LNG exporters, so it’s entirely possible that they may be targeted sometime in the future. But even so, it would be less in connection with China’s multipolar transnational connective infrastructure projects than with their own individual standalone potentials in their respective fields, thus strategically differentiating them from the other countries included in the present study (although that is not to say that Hybrid War techniques would not be used – they probably would to a large extent). 
Insular Importance: 
In relation to the above, the insular countries of Africa were also not included in the continental overview, although they too play an important role in its evolving geopolitical paradigm. Nevertheless, because they’re island nations, they’re not directly connected to anything else besides the high seas, so although they may have valuable transit node status for China as an integral component of its Sea Lines of Communication, they’re not as directly affected by the region-stretching Hybrid War study that was commenced for the mainland. Nevertheless, because each of them could play a pivotal role in influencing continental affairs if properly utilized by a partnering Great Power, it’s worthwhile to very concisely comment on how they fit into the larger strategic equation that will be described throughout this work: 
* Yellow – Canary Islands (Spain): This legacy holding allows Madrid to exert influence near the coasts of Morocco and Western Sahara, both thought to be rich with fish and possible energy resources. 
* Green – Cabo Verde (formerly Cape Verde prior to late-2013): The former Portuguese colony connects the North and South Atlantic and offers a strategic position near the mouth of the Senegal River, as well as being positioned along an important oceanic route that the US and EU must take to access West Africa. 
* Blue – São Tomé and Príncipe: Another former Portuguese colony, this one is crucially located in the hydrocarbon-rich waters of the Gulf of Guinea and in close proximity to the shoreline of Africa’s largest economy, Nigeria. 
* Violet – Comoros and the French overseas department of Mayotte: These two locations are almost on top of northern Mozambique’s LNG-prospected Rovuma Basin and thus near what will likely become a major energy exporting area in the near future. 
* Orange – Seychelles: The former UK-colonized island chain lies along the route of approach that India and China must take in accessing the burgeoning East African marketplace, and it’s for this strategically competitive reason that New Delhi has proactively sought to build a naval base and position some of its military units there in order to “contain” China. 
* Unmarked – Mauritius and the French island of Reunion: These two insular areas are not directly relevant to Africa’s mainland geopolitical order, although they do acquire significance vis-à-vis Madagascar and the US-controlled Indian Ocean bastion of Diego Garcia. 
Transregional Conflict Overspill: 
One of the most striking aspects of the reference map is that it clearly delineates the geopolitical fault lines where Hybrid War conflicts could easily become transregional: 
Out of all of the areas designated by the map, it’s most probable that the uncontrollably violent processes in the Failed State Belt of the Central African Republic (CAR) and South Sudan would be the ones to spread to other parts of Africa, at least as regards the continent’s conflicts that are presently ongoing (and not accounting for those that have yet to possibly erupt). In particular, CAR’s chaos could result in a refugee and militant overspill to Cameroon and Chad, possibly leading to these respective Christian- and Muslim-led governments supporting their own confessional sides in the country’s unresolved civil war. The misleading “Clash of Civilizations” narrative that would assuredly be purposely pushed by the Western mainstream media will be discussed later on when addressing the Failed State Belt, but at this moment it’s useful just to be aware of the transregional “infection” potential that the CAR has in affecting the Lake Chad region. Additionally, the country’s domestic difficulties could also spread southward into the northern reaches of the Central-Southern state of the Democratic Republic of the Congo (DRC), representing a dual destabilization threat emanating from the CAR. 
South Sudan can do something similar to the CAR in relation to the northern part of the DRC, but possibly even to the Horn of Africa state of Ethiopia and the East African state of Uganda as well. Tellingly, these latter two states are actively involved in the conflict resolution process in South Sudan and are jostling against one another for influence there in order to carve out defensive buffers (but also markets, of course) to protect themselves from this scenario. It should go without saying that South Sudan was only brought into existence because it was forcibly severed from Sudan proper over a three-decade-long civil war period, and the dynamic of anti-Khartoum action hasn’t stopped since Juba gained its independence in 2011. Therefore, South Sudan represents an even larger asymmetrical regional threat than CAR does, and their combined destabilization potential explains why they’re both categorized together as part of the Failed State Belt. 
If their respective conflicts somehow merged into a transnational conflagration, then that would represent a large-scale Hybrid War threat in the geographic heart of Africa, but the closest this has henceforth come has been the over-exaggerated threat of Joseph Kony. With reference to the Failed State Belt’s Hybrid War vulnerabilities and the transregionalization that its internal conflicts pose, it’s little wonder then that the US exploited the mystique around this warlord in order to deploy a limited but very strategic contingent of its special forces to Uganda, South Sudan, DRC, and CAR. Almost as an afterthought but drawing on the tangent of transregional conflict overlap, it’s topically pertinent to recall the Darfur Conflict and how this essentially was a proxy competition between the Lake Chad regional state of Chad and the extended Failed State Belt and somewhat Gulf-influenced state of Sudan. It’s no longer as relevant of a geopolitical item as it once was during the mid-2000s, but it nevertheless still has the potential to re-erupt in the future, especially if the externally directed Sudanese dissolution process speeds up and makes headway in the states of Blue Nile and South Kordofan. 
Lastly, there’s the realistic possibility that the US’ attempts to instigate a Hybrid War in Burundi could set off a chain reaction of destabilization in the eastern DRC, Rwanda (and by extent, possibly up to Uganda), and western Tanzania, thereby making this geographically tiny state a disproportionately large trigger in upsetting the regional balance. Although there’s not yet an active conflict in Burundi anywhere on par with the scale of what’s been raging in the CAR and South Sudan over the past couple of years, this doesn’t mean that one can’t quickly develop if the entire state collapses under Hybrid War pressure, and this disturbing scenario will certainly be explored more at length later on in the work. 
Mapping out the expected transregional conflict overspill zones in Africa, one can unmistakably see that it’s the entire Upper-Central (Failed State Belt) and the eastern portion of the Central-Southern zones of Africa that are most at risk of this destructive process unfolding. Accordingly, this realization leads one to conclude that the DRC and the areas immediately abutting it provide the most fertile ground for the transnationalization of domestic conflicts, which somewhat (but not totally) explains why the Second Congo War eventually came to involve states located far away from the actual battlespace and be nicknamed “ Africa’s World War ”. To put it another way, the Hybrid War vulnerabilities of the identified area combined with its obvious geostrategic centrality to the African continent makes it doubly capable of sucking countless states into a literal Black Hole of Chaos that could easily become the ultimate proxy war climax between the US and China. 
To be continued… 
Andrew Korybko is the American political commentator currently working for the Sputnik agency. He is the author of the monograph “ Hybrid Wars: The Indirect Adaptive Approach To Regime Change ” (2015). This text will be included into his forthcoming book on the theory of Hybrid Warfare. 
PREVIOUS CHAPTERS:</t>
  </si>
  <si>
    <t>Julian Assange to Speak Prerecorded RT Interview (11/5/16)</t>
  </si>
  <si>
    <t>Julian Assange to Speak Prerecorded RT Interview (11/5/16) 11/03/2016 
In today’s video, Christopher Greene of AMTV reports on a prerecorded Julian Assange interview to be aired prior to the U.S. Election on Saturday November 5, 2016. Start Your FREE 14-day trial! Juror explanation for Ammon Bundy verdict 11/03/2016 OREGONLIVE Juror 4 has so far provided the only public explanation of the behind-the-scenes discussions that led to t ... Doug Casey: A Civil War Could Be in the Cards After the Election 11/03/2016 LEW ROCKWELL (Source: The 2nd American Civil War by Richard Hubal, via MN Artists) Nick Giambruno: The US preside ... Putin grants Steven Seagal Russian citizenship 11/03/2016 DAILY MAIL President Vladimir Putin signed off Thursday on a decree granting Russian citizenship to American action her ... AMTV Archives</t>
  </si>
  <si>
    <t>Watch: Israel Loving Hollywood Actor Just Issued Major Plea To America In 3 Minutes That’ll Rock The Election</t>
  </si>
  <si>
    <t>November 2015 Ads Watch: Israel Loving Hollywood Actor Just Issued Major Plea To America In 3 Minutes That’ll Rock The Election Oct 27, 2016 Previous post 
In an impassioned reminder that the freedoms and safety enjoyed by millions of Americans are at risk, actor John Voight has issued a clarion call for voters to save their nation by preventing Democratic presidential nominee Hillary Clinton from being elected. 
“We were once a country of freedom, and now we are becoming a country of tyranny. We are witness to our own people burning down and looting our own cities: Ferguson, Milwaukee, Orlando, Baltimore,” said Voight in a new video. “We are all witness to our own people killing our police.” 
Voight has said in the past that Republican presidential nominee Donald Trump stirs fear in his opponents because he “represents a form of freedom none of them ever saw before, and they are bewildered about it, and frightened about it.” 
Voight said terrorism has come to America’s shores under the policies of leading Democrats. 
“Islamic terrorists have killed thousands of people all over our country, and Hillary and Obama want to be politically correct and 
FOR ENTIRE ARTICLE CLICK LINK</t>
  </si>
  <si>
    <t>Le top des recherches Google passe en top des recherches Google &gt;&gt; Le Gorafi</t>
  </si>
  <si>
    <t>On ‘S.N.L.,’ Donald Trump Botches His ‘Independence Day’ Moment - The New York Times</t>
  </si>
  <si>
    <t>Sure, “Saturday Night Live” has offered ample criticism of President Trump and his young administration. But in its latest episode, the program expressed confidence that he’ll be in office until at least 2018, long enough to see America decimated by an alien invasion force from the planet Zorblatt 9. After a palpable absence last week, Alec Baldwin returned to play Mr. Trump in the “S. N. L. ” cold open, which imagined him in a future year, visiting a military base and trying to dispense words of inspiration while the United States battles with an extraterrestrial adversary. It was an opportunity for a rousing “Independence Day”  speech. So how did he start? Mr. Baldwin  —   who, outside of “S. N. L. ,” has recently been hinting that he does not plan to play Mr. Trump in perpetuity  —   began by asking, “Who here loves Trump?” “I know this guy over here, he loves Trump,” he said, pointing at what turned out to be a charred corpse. A military officer played by the cast member Kenan Thompson told him, “The aliens are killing us, sir. They have the most advanced weaponized technology we’ve ever seen. What should we do?” The Trump character responded, “Here’s what we’re going to do. We are going to bring coal back, O. K.? We’re going to have so much coal, you’re going to say, ‘Where did all this coal come from? I never knew there could be so much coal. ’” Informed that the aliens had already vaporized the state of California, Mr. Baldwin answered, “So then I won the popular vote?” As Mr. Trump, he explained that the aliens had already been secretly living in the United States for hundreds of years. “Look, there’s one right there,” he said, indicating Leslie Jones. “And so is the woman next to her, right there,” he said, pointing at Sasheer Zamata. Asked where he was getting his information, Mr. Baldwin replied, “From a very reputable source, Infowars. It’s a radio show hosted by Alex Jones. You know he’s legit because he’s always taking off his shirt. ” When the aliens at last overrun the base and learn that Mr. Trump is president, one creature (played by Bobby Moynihan) declares, “Really? This is going to be so easy. ” A filmed segment shown later featured the guest host Scarlett Johansson as Ivanka Trump, in a commercial parody for her own brand of perfume. A narrator pitched the product in a whispery  : “She’s Ivanka. And a woman like her deserves a fragrance all her own. A scent made just for her. Because she’s beautiful. She’s powerful. She’s complicit. ” The narrator added, “She doesn’t crave the spotlight. But we see her. Oh, how we see her. ” (At the same time, Ms. Johansson was shown looking in a mirror and applying lipstick, seeing the reflection of Mr. Baldwin as Mr. Trump, performing the same action.) A final   for Complicit described it as “the fragrance for the woman who could stop all this, but won’t. ” (“Also available in a cologne for Jared,” the narrator said, in a reference to Ms. Trump’s husband, Jared Kushner.) During a   segment on “Weekend Update,” Kate McKinnon reprised her role as Attorney General Jeff Sessions, seated side by side with Senator Al Franken (Alex Moffat) the Minnesota Democrat and “S. N. L. ” alumnus who has said that Mr. Sessions may have perjured himself in his responses to Mr. Franken’s questions at his confirmation hearing. As Mr. Sessions, Ms. McKinnon said, “People don’t realize this, but Al and I are actually great friends. ” In the past, she said, she took him   rafting, and, in return, “Al showed me Jew stuff. ” (“We had lunch at a deli, Jeff,” Mr. Moffat replied in an imitation of Mr. Franken’s dry delivery.) Mr. Moffat tried to get Ms. McKinnon to clarify her testimony: “I’m just a simple country laaaaar,” she explained. “Are you saying lawyer or liar?” he asked. For good measure, “Weekend Update” concluded with Pete Davidson taking potshots at various people associated with the Trump administration, including the White House adviser Stephen Miller (“He tries to project strength,” Mr. Davidson said, “but he looks like Fredo Corleone had been even sicker as a child”) and Sarah Huckabee Sanders, the deputy White House press secretary (whom Mr. Davidson called “one of those sweet Southern girls that you marry if you’re gay”). Last week, the president’s son Donald Trump Jr. responded playfully to his portrayal on “S. N. L. ,” writing in an Instagram post, “if you ever need a Don Jr fill in I’m available. ” There were no immediate responses to this week’s episode from President Trump or the population of Zorblatt 9.</t>
  </si>
  <si>
    <t>Man who ‘doesn’t care’ about election acting like some sort of Buddha</t>
  </si>
  <si>
    <t>Man who ‘doesn’t care’ about election acting like some sort of Buddha 08-11-16 A MAN is irritating his colleagues by being self-consciously indifferent to the presidential election. Tom Booker, an accounts administrator from Maidstone, is rising above the frantic speculation with an annoyingly philosophical approach like he is some sort of mystical guru. Co-worker Nikki Hollis said: “The office is rife with chat about whether Donald Trump is going to annihilate us all by declaring war on China, or if Hillary Clinton is actually a robot controlled by the Illuminati, but Tom won’t join in. “He just gives this beatific smile and says something like ‘guys, it’s out of our hands’ or ‘it’s up to America to make their choice’ and then changes the subject. “He won’t even join in with our misty-eyed chat about how much we admire Barack Obama and secretly fancy Michelle. “I used to think he was just a laidback guy, but his lack of hysterical overreaction is making me suspect he voted for Brexit.” Booker said: “I just think they need to chill out. Also, I don’t understand politics and don’t want anyone to realise.” 
Save</t>
  </si>
  <si>
    <t>Exclusive: Congresswoman Marsha Blackburn Says, ‘Eliminate Net Neutrality to Preserve an Open Internet’ - Breitbart</t>
  </si>
  <si>
    <t>Congresswoman Marsha Blackburn told Breitbart News that she hopes for the elimination of net neutrality with a Republican Congress and administration. [“I think that the chairman will move through the vote process and rescind the order and if that’s the way the chairman wants to proceed I am fine with that,” Blackburn explained of the Federal Communications Commission. “I think that the marketplace would appreciate it if there was a clean repeal of that order. It would get rid of Title II (public utility regulation). Then we can focus on   regulation and preservation of an open internet, and focus on cybersecurity provisions and broadband expansions, and maybe focus on getting spectrum auction right. ”  Congresswoman Blackburn discussed paid prioritization, in which content providers such as Netflix can pay Verizon to better handle its bandwidth. YouTube and Netflix, at peak hours, use half of the bandwidth in the United States. Congresswoman Blackburn said that the best way to handle this issue involves “content distributers and Internet service providers work[ing] this out at the negotiating table. ” Congresswoman Blackburn discussed the broadband internet’s importance to the economy, saying, “Rural broadband is the top education, economic development, and healthcare access issue in my district. I have 16 rural counties, and you do not get economic development and you cannot utilize telemedicine and remote monitoring and you cannot recruit companies and factories without consistent and steady broadband access. ” She told Breitbart News, “When it comes to broadband investment, you know this administration cannot achieve its goals for economic growth without broadband investment. It is the infrastructure issue of this decade. ”</t>
  </si>
  <si>
    <t>How To Attach A Year-Round Greenhouse To Your Own Home</t>
  </si>
  <si>
    <t>Elina St-Onge</t>
  </si>
  <si>
    <t>How To Attach A Year-Round Greenhouse To Your Own Home Nov 4, 2016 2 0 Self-sufficiency. We often picture it as living in this off-grid shack, far away from civilization. But what if you could bring everything you need to live a self-sufficient, abundant life straight to the comfort of your own home? The Solution Era team who brought us the Green House of the Future just made this lifestyle more accessible by teaming up with the renowned and award-winning engineer Luc Muyldermans to design a year-round passive solar greenhouse that you can connect to your own home. If this sounds like a dream to you, you can now make it come true. Check this out! 
Greenhouse of Abundance and Food Self-Sufficiency is a captivating and formative online course where the best information and tools are provided so that all may create their own self-sufficient and abundant lifestyle. 
It includes: 
1. All the required information to master the conception and construction of an abundance greenhouse. 
2. All of Luc’s secrets for producing fresh and local food, all year long in a northern climate with very little work and no heating costs. 
3. Tools allowing you to choose the ideal location for your greenhouse or your gardens. 
4. Plans and technical details of Luc’s greenhouse ( in 2D and 3D ) for those who would like to assign the construction to a local carpenter. 
5. Their SAFE support will allow you to ask questions directly to the team and Luc himself as well as connect, discuss and collaborate with other participants. To share this essential knowledge throughout the world, Solution Era needs your contribution to complete the course videos, edit the content and translate the material. Let’s support their amazing efforts in creating a healthier and more sustainable world for generations to come!</t>
  </si>
  <si>
    <t>SHERIFF CLARKE On Obama’s Final Days: “Obama’s Like A Tenant Who’s Been Evicted From A Property, And He’s Gonna Trash The Place On The Way Out The Door” [VIDEO]</t>
  </si>
  <si>
    <t>EdJenner</t>
  </si>
  <si>
    <t xml:space="preserve">Go to Article Wow! Milwaukee’s Sheriff David Clarke nails it again! “[President] Obama is like a tenant who has been evicted from a property, and he’s going to trash the place on the way out the door just out of spite. So, nothing would surprise me from Obama in these waning days.” — Sheriff David Clarke  </t>
  </si>
  <si>
    <t>45 Weird Bans on Women in Iran</t>
  </si>
  <si>
    <t>Dr. Majid Rafizadeh</t>
  </si>
  <si>
    <t>45 Weird Bans on Women in Iran Gender apartheid in the Islamic Republic. October 27, 2016 Dr. Majid Rafizadeh 
Under Iran’s Islamic laws, women are prohibited from performing basic day-to-day activities. I had firsthand experience of witnessing many of these strange and bizarre bans while living in Iran and other Muslim countries. Millions of women, including my relatives in Iran and Syria, continue to face these injustices. Some of the following rules, which are derived from Iran’s Islamic constitution and moral police codes, were recently reported on by Deutsche Welle Farsi . They exist in may other Islamic countries as well: 
1. Women are prohibited from taking selfies with soccer players. Specifically, Iran’s “moral committee” has banned women from taking selfies with famous soccer players. 
2. Iranian women are prohibited from riding bicycles. Iran’s Supreme Leader, Ayatollah Ali Khamenei, recently issued an Islamic fatwa regarding officially banning women from riding bicycles. He argued that "riding bicycles often attracts the attention of men and exposes the society to corruption, and thus contravenes women's chastity, and it must be abandoned,” according to Iran’s state-run media. 
3. Coffee shops are prohibited from hiring women. According to Iran’s police, women are banned from working in any cafés. 
4. Iranian Muslim women cannot marry non-Muslim men. But Iranian Muslim men can marry non-Muslim women. 
5. It is forbidden for women to wear boots over their pants. (Why? I am not sure what is Iran’s Islamic logic behind this.) 
6. Women are not allowed to wear hats instead of veils to cover their hair. 
7. Women are not allowed to wear tight clothes that show their body curves. 
8. Women are prohibited from wearing tight clothes for swimming. 
9. Women are forbidden from changing their religion or criticizing Muhammad, Allah, the Supreme Leader and other Muslim leaders. 
10. Women are prohibited from entering sport stadiums and watching men’s sports. 
11. In Iran, buses and subways are divided in two sections. The larger front section is for men, the smaller back section is for women. Women are prohibited from entering the men's section even if there are no seats left in the back and there are plenty of empty seats in front of the bus. 
12. According to Iran’s moral police, women are banned from wearing leggings. 
13. Women are prohibited from showing strands of their hair on any side. Article 683 states: “Those women that appear in the streets and public places without the Islamic hijab, shall be sentenced from ten days to two months’ imprisonment or fined from fifty thousand to five hundred thousand Rials.” 
14. Women are banned from going camping with men. 
15. Any kind of contraceptive surgery is not allowed for women. 
16. Women are banned from entering coffeehouses or smoking hookah. 
17. Women are not allowed to initiate divorce. Men have the right to do so. 
18. According to Iran’s family code, women cannot travel abroad except with the permission of their custodian or natural guardian (husband, father, etc.). They also cannot obtain a passport without the consent of their husbands. 
19. Women are banned from wearing clothes with writing on them. 
20. Women are banned from taking their hijab off in any sport event, including in the Olympics. 
21. Iranian women are prohibited from pursuing education in some academic fields. Iranian regime's oil minister argued that “education of women in the field of operations such as drilling and processing and so on that require (physical) activities in operational areas and sites is useless and these are masculine (men’s) jobs.” 
22. Women are not allowed to work in any occupation if their husband disagrees with it. Article 1105 of the Civil Code states, “In relations between husband and wife, the position of the head of the family exclusively belongs to the husband.” In addition, when it comes to employment laws, Article 1117 of the Civil Code indicates, “The husband can prevent his wife from an occupation or technical profession which is incompatible with the family’s interests or the dignity of him or his wife.” 
23. Women are banned from receiving the same amount of inheritance as their male relatives. Even if a husband dies, the wife will receive only one-eighth of the inheritance if she has a child. 
24. Women are forbidden from having any physical contact with men, including shaking hands. 
25. Women are banned from becoming a Supreme Leader. 
26. Girls, as young as 9 years old, are not allowed to object to their parents decision to marry them off. 
27. Women are not allowed to object to their husband’s requests for sex. The law of Tamkin means women’s submission, obedience, full accessibility and unhampered sexual availability to her husband. Sexual availability is considered a woman’s duty and a man’s right. 
28. Women are not allowed to bring lawsuits if they are raped, unless they have four witnesses. 
29. Women are banned from socializing or dating men. 
30. Women are banned from attracting attention in public through “flamboyant behavior” such as laughing loudly. 
31. Women are not allowed to show any part of their skin except the face. It is encouraged to cover the face as well. 
32. Women are not allowed to have any kind of alcoholic drinks. 
33. Women are not allowed to dance. 
34. Women are forbidden from being lesbian. Sex between two women is adultery and the punishments range from stoning to execution. 
35. Women are banned from listening to “forbidden” music. 
36. Women are not allowed to have pets, such as a dog. 
37. Women are banned from adopting except if they have a husband and he agrees to do so. 
38. Women are prohibited from gambling in any kind of event. 
39. Women are banned from having sex or marrying a man up to five or six months after their divorce. 
40. Women are prohibited from having tattoos. 
41. Women are not allowed to have premarital relationships with men. 
42. In many of Iran’s provinces, women are banned from performing music on stage. 
43. Women are banned from being judges. 
44. Women are banned from striking their husband, but men are allowed to do so in some circumstances. 
45. Women are not allowed to show their jewelry in public. 
Some women continue to defy these rules, but many face severe punishment and discrimination for performing some of these normal day-to-day activities. We need to raise our voice in helping Muslim women in Iran and other Muslim countries who desire to experience freedom, social justice, equality, and do not want to be subjugated, dehumanized, treated as second class citizens, or solely as sexual toys for men.</t>
  </si>
  <si>
    <t>SloMoe</t>
  </si>
  <si>
    <t>Ludicrous...</t>
  </si>
  <si>
    <t>The End Game Closes In On The Clintons As The Deep State Turns</t>
  </si>
  <si>
    <t>Leave a reply 
Mike Adams – My fellow Americans, we are watching history unfold before us with such sound and fury that we are likely to never witness comparable events again in our lifetime. As of today, I am now convinced that the deep state has turned on Hillary Clinton and will unveil damning in the next few days that will end the Clintons’ reign of terror over America and collapse her bid for the presidency. 
The mainstream media, of course, will never report this news for the simple reason that they are the propaganda arm of the criminal Clinton cartel. As such, they will lie to the public to the bitter end, even as the Clinton Titanic sinks with all of them on board (in deep, frigid waters, no less, with no more lifeboats to be found). 
The so-called “deep state”— the powerful insiders who really run the intelligence services and inner layers of untouchable bureaucracy — has decided Hillary Clinton is too damaged to defend any longer . Even if she were to win by stealing the election, she would be so mired in criminal investigations and political illegitimacy that she would rip the nation to shreds while fighting for her own political survival. 
It has now been decided, I believe, that Hillary Clinton will be taken out of power by releasing criminally damaging emails which have long been held by the NSA and FBI. This will likely happen before the coming weekend. Once that is accomplished, the next goal will be to wait for President Trump to take office, then destroy the U.S. economy through a controlled, global debt collapse so that Trump can be blamed for the near collapse of western economies. (Remember: The deep state isn’t pro-Trump. They’re still all about defending the establishment. But Hillary is one bridge too far for even the statists to stomach…) 
Instead of allowing Hillary Clinton to take power and destroy America from the top, in other words, deep state power brokers have reverted to “Plan B” which is to let Trump take the White House, then destroy America through the controlled demolition of its currency and economy. This is simpler than it sounds. Bringing down the debt pyramid of a nation carrying nearly $20 trillion in national debt isn’t exactly rocket science. All they have to do is stand back and stop manipulating the markets and stop printing new money for a few months while raising interest rates. Monetary gravity will do the rest… 
In the mean time, Hillary Clinton and a long list of her co-conspirators are going to find themselves charged with obstruction of justice , lying under oath, destruction of evidence, conspiracy, corruption and other serious charges that will lead to serious prison time for many. 
The criminal racket of the Clintons is about to implode. The participants will be charged under the RICO Act for “racketeering” activities, for which ample evidence already exists. A new video from Steve Pieczenik describes some of this 
In this video, intelligence insider Steve Pieczenik lays out how high-level intelligence insiders are now working in concert to “reverse the Clinton coup” that’s attempting to take over America and destroy it from within. 
Even if you don’t believe Pieczenik — and I fully realize he’s controversial in his own way — this short video is a very important “must watch” explanation to know what people in the intelligence community are doing…“we’ve initiated a counter-coup…” 
The Clintons are going to go “full murder” in a last ditch, desperate effort to save themselves 
Beware of what may yet unfold in the coming days. Like a cornered wild animal, the Clintons are extremely dangerous when they realize they have nothing to lose by going “full murder” in an attempt to save themselves. 
I will not be surprised the least bit if bodies of people in high places start piling up over the next week. Watch for news reports of mysterious car crashes, swimming pool accidents or “natural” deaths involving people like James Comey, who’d better have armed security personnel around him at all times. 
Look for desperate measures such as the Clintons attempting to blackmail Obama, Comey or anyone who they think might serve as leverage to save their own skins. We might also see desperate false flag attacks unfold in the next few days, although that’s increasingly unlikely since it seems the Clintons are now on their own (they would need the assistance of Obama to pull off another Sandy Hook, you see). A deal has already been struck with Obama 
Most likely, deep state operatives have already struck a deal with Obama to avoid prosecuting him for his own serious crimes as long as he stays out of the way as Hillary Clinton’s head is served up on a platter. This likely explains why Obama is now publicly saying he trusts Comey (and refuses to go to bat for Hillary). There’s no love lost between Obama and the Clintons (remember 2008?). 
As all this is going down, the propaganda ministry of the Clinton regime — CNN, NYT, Washington Post, etc. — is going to explode into an all-out “bat-s##t crazy” conspiracy theory phase where they blame the Russians, extraterrestrials, Bigfoot and the Loch Ness Monster for everything that’s imploding around the Clintons. Mainstream media news reports are going to increasingly sound like sociopathic babble from crazy people grasping at whatever outlandish theories they can invoke. Maybe crop circles were created by the Russians as a secret code to Wikileaks and Donald Trump, eh? 
Meanwhile, conspiratorial operatives like George Stephanopoulos fully realize they are probably going to jail for collusion and sedition , so they have nothing left to lose by desperately trying to put Hillary in the White House via any means at their disposal, including totally faking negative news against Donald Trump (which is, of course, the entire news mission of CNN at this point, a disgraced propaganda network run by anti-American traitors). If the vote is stolen for Hillary Clinton, all hell breaks loose 
Should the globalist Soros operators manage to steal the vote, bribe the electoral voters or rig the black box voting machines sufficiently to place Hillary Clinton in the White House, all Hell breaks loose across America : • The FBI goes into full indictment mode to push criminal charges for the Clinton criminal regime. • Donald Trump launches a massive legal challenge to the election outcome, dispatching an army of lawyers to level a vast assortment of charges involving coordinated voter fraud, the rigging of voting machines, the attempted bribery of Electoral voters and so on. • The U.S. military revs up its plans for an armed military coup to depose Clinton and restore democracy. This one should be especially entertaining to watch unfold if it gets activated… (and yes, YOU will beg for a short-term military dictatorship as long as they promise to depose Clinton and restore open, fair and free elections). • Armed U.S. citizens prepare for a massive march on Washington to take back their democracy and restore a lawful society where the political elite don’t get away with corruption, fraud and murder. Expect this march to be joined by police officers and federal law enforcement officials of all kinds. • The NSA likely goes into “full dump” mode to unleash every scrap of damning criminal evidence against Hillary Clinton. This will likely be joined by CIA assets who already have the goods on the Clintons and their “Lolita Express” pedo joy rides. • Wikileaks, Anonymous and every former NSA analyst goes into “destroy the Clintons” mode and begins to hack and expose every last shred of email evidence ever possessed by the Clintons and anyone close to them. Anonymous alone has enough technical clout to accomplish this with little or no outside help. (I expect Kim Dotcom to be aiding this entire effort as well, as he rightly holds extreme hatred toward Hillary Clinton… as do we all, come to think of it.) • The establishment Republicans in the U.S. Congress will, as usual, meekly surrender to the democrats, pulls down their britches and bend over to prepare to take it in the rear because that’s what they do best when the going gets tough. Totally useless politicrats like John McCain can’t get their pants around their ankles quickly enough when democrats start accusing them of something. These useless heaps of human baggage will be tossed out of Washington as the revolution unfolds, replaced with individuals who actually honor the U.S. Constitution (like Rep. Louie Gohmert). I root for all groups working to save America and expose the criminal politicians 
Bring out the marshmallows and weiners, folks: This is going to be the most bizarre campfire front row seat to U.S. history that anyone has witnessed in over 200 years. Try not to trip and “face plant” into the flames as all this unfolds. It might be a smart idea to have some preparedness supplies at the ready, since no one really knows just how nasty this is all going to get. (And thank God Hillary doesn’t have her fingers on the nuclear launch codes, or she’d probably launch them just to change the narrative…) 
As for me, I’m with anybody who’s trying to save America , restore democracy and throw the establishment criminals in prison. Like almost everybody else, I’ve had enough of the lies, the corruption, the media deceptions and the incessant blood sucking parasites in Washington D.C. who are too arrogant and stupid to realize just how much they’re universally despised. The revolution is ON. Anonymous, Wikileaks, Project Veritas, the FBI and the NSA have all been activated. There’s no stopping them now, and all the details of all the crimes of the Clintons are about to spill onto the stage of history, dirty deeds and all. 
Be warned, you are probably not psychologically prepared for the truth about what the Clintons really are. You will probably vomit. SF Source Natural News Nov. 2016 Share this:</t>
  </si>
  <si>
    <t>Does Trump Have a Fighting Chance Against the Establishment | New Eastern Outlook</t>
  </si>
  <si>
    <t xml:space="preserve">Region: USA in the World When countries are in trouble they always react the same way. If they have economic troubles their governments take ever greater control of the public finances, whether through austerity or centrally-dictated spending programmes. When there is civil strife the government calls out the army and restricts liberties to regain control of the situation. When wars are taking place elections are cancelled so the government of the day remains in power to deal with the conflict. These measures have the effect of entrenching the “Establishment”, whoever that may be at a given time, and excluding others. People can only play a part in addressing the problems of the country at the whim of the Establishment, with appointments replacing elections in many such scenarios. Only when the Establishment is secure does it allow greater freedom of debate, action and participation, which are regarded as the hallmarks of stable countries . Now Donald Trump has been elected President of the United States on an avowedly anti-Establishment platform. He tapped into those disaffected by the political system and found the issues on which he could make the most noise. That in itself was a virtue with the constituency he was trying to attract. Too many people have become disaffected with politics everywhere because someone has decreed certain views to be unacceptable, without giving a reason why, and Trump was only too happy to give voice to those who have been told that their views don’t entitle them to one. But is Trump’s election the democratic revolution he claims? Does it actually give a voice to the voiceless and power to the powerless? In order to exercise any power President Trump will have to do all the things he accuses his opponents in the Establishment of, but worse. For a while he might get away with it, but he will never have the resources to win in the longer term. All we will have is the methods, with no returns: Establishment oppression on a scale beyond the worst nightmares of the enforced nobodies who now think they are somebody, but are in fact Donald Trump. Who do you think you are? As it turned out, Hillary Clinton failed to get past a problem she would not have had as a Republican. If you are on the conservative end of the political spectrum you are expected to act like you belong in power when you have it. People in more progressive parties claim to represent the interests of the broad mass of people who will never be rich and powerful. If they stay in power for too long, they create a distance between themselves and that mass which erodes their natural support. Hillary Clinton has been a national figure in the US for a generation. Her accession to the Democratic nomination was seen as almost dynastic, a factor which harmed Senator Edward Kennedy when he ran for the Democratic nomination against Jimmy Carter in 1980. She was referred to as the “Establishment candidate” throughout the campaign, particularly by members of her own party who preferred socialist Bernie Sanders, who complained throughout the primary process that the voting was being rigged and that the media were falsely reporting that she had won the nomination before it was mathematically certain . For a Republican, all this would play well, except in extreme circumstances such as Watergate. For a Democrat it was bound to depress enthusiasm in the party’s voter base, and either drive it to another candidate or persuade it to stay at home, particularly when enough scandal attaches to Clinton as it is due to her business and government dealings. Clinton was about her nice office in Washington, not the problems of real Democrats. Keeping her there would have solved nothing. This was seen most clearly in Wisconsin, a traditional Democratic mainstay which voted for Trump despite the fact exit pollsters were showing that a large numbers of voters greatly disliked both he and Clinton . Many of those who disliked Trump still voted for him because they felt disliked themselves by politicians such as Clinton, who had let them down more than a newcomer had been able to do. He was “the-none-of-the-above” candidate from early on in the primary election period. Poacher turns gamekeeper Whether Trump would have got anywhere near the Republican nomination had there been a Republican president for the last eight years is unlikely. Only as an outsider could he gain any traction within a party which thinks of itself as the natural party of government, and would pick an insider every time to maintain its hold on power. The Republican Party will remain largely embarrassed by Trump, despite his victory. He may be the voters’ idea of a president, but he isn’t what Republican politicians see as a Republican president. As the Huffington Post published underneath every article about Trump from January until election day, “Donald Trump regularly incites political violence and is a serial liar , rampant xenophobe , racist , misogynist and birther who has repeatedly pledged to ban all Muslims – 1.6 billion members of an entire religion – from entering the US.” Ask most Republican Congressmen, who control both houses, whether this describes a Republican President and you know what the answer will be, though Trump himself revels in such depictions. Well before the end of his term Trump will have become the Establishment himself. So to achieve anything in the checks and balances system the US has he will either have to carry the party and the military-industrial establishment with him, and become more embedded than Clinton is to do it, or try and purge the very many who will oppose him. Throughout his “business career”, if repeated bankruptcy, con, robbing of contractors and tax avoidance can be dignified with such a term, Trump has relied on bluster and a stubborn refusal to face reality to prosper. Whether he can get away with that with the military and intelligence staff who have ruined America’s global reputation with impunity is another matter. Presidents who spent lifetimes working the system have not been able to control the CIA or the industrial and media barons. If Trump tries, he will have to exert extreme control to do it, and become more exclusive than the Establishment itself. Jimmy Carter was elected in 1976 as an antidote to a corrupt political establishment. Despite his long years of public service, he was discarded four years later for being exactly what he was elected to be – a good man out of his depth in murky Washington. Trump has never held any elected office. Is he going to take on those same forces and turn them into public servants? More than he can chew out 
One of Trump’s selling points with poorer Americans is that he pledged to stop US involvement in costly foreign wars. In particular, he said he could work with Russia and saw no need for the continual war rhetoric coming out of every Western government. Obviously this plays well with those who can’t afford to feed their families. The money will be spent on them, not bombs. But is it even possible to reduce the US military commitment, with so many bases, so many troops employed, so many weapons which will be manufactured and sold regardless? Trump may well find that the best way to stop foreign wars is to buy up all the weapons so that potential enemies don’t get them. The War on Terror would greatly diminish if the US didn’t supply arms to its favourite terrorists whilst pretending to fight them. But there is a vast industry devoted to maintaining armament and troop levels, which can only be justified by fighting wars against enemies real or imagined . So how would Trump go about achieving such a goal? Trump and his supporters are sons and daughters of the Bolsheviks. Convinced they are right, they think they can say what they like, do what they like and everyone else just has to put up with it because any opponent is part of the corrupt Establishment. It is no coincidence that Nigel Farage, former leader of UKIP and the main proponent of the UK leaving the European Union, has described Trump’s victory as a “ Supersized Brexit . Farage’s supporters behave the same way: everyone they don’t like hasn’t got the right to an opinion anymore, because they lost, and were inherently bad to begin with. Based on all we have seen so far, if someone stands in the way of Trump’s ambitions as president they will be told that they are holdovers from a corrupt system, serving masters who are now enemies of the people, and must therefore be removed. In order to get rid of them he would have to use extralegal measures in many cases, and deny them an opinion or another job. The “people” Trump would be referring to are the dispossessed whose votes he courted, who by definition don’t have levers of power of their own. It hardly gives those people more power to demonise certain individuals on presidential say-so, but that is all Trump has offered so far, or may ever be capable of offering. Trump has enjoyed spreading hatred of various minority groups. As many commentators have pointed out, he has broken all the usual rules of presidential candidate conduct and got away with it. But this simply makes anyone a potential victim, and encourages such behaviour to go on unchecked. A system which was there long before a here-today-gone-tomorrow politician has all the levers his supporters don’t to maintain itself. But if attacked, it will have no alternative but to fight fire with fire. A battle for control fought behind the scenes would empower Trump’s supporters even less, whilst not addressing the specific problems which made them see Trump as the solution. Not beating them, only joining them This presidential election campaign was the ugliest within living memory. This played into Trump’s hands: it brought those who were told they couldn’t behave like that into the mainstream, and Trump as the outsider reaped the benefit. But it also created the expectation that this will be followed through: if you start such a process, you are expected to finish it. A poll taken just before Election Day showed that if Bernie Sanders had been running against Clinton and Trump he would have won by a landslide . Sanders supporters remain angry that he was denied the nomination by what they thought was an establishment fraud. Now Clinton has lost, they will make further efforts to ensure that anyone with Clinton credentials is neutralised so that they can present a more credible candidate in 2020, and will have much moral weight and grassroots sympathy behind this effort. As Clinton supporters will fight back in the same terms, the Democratic Party is likely to spend the next four years fighting itself rather than Trump, trying to exclude its own members in the same way Trump supporters want to get rid of everyone they don’t like. The Republicans have the same problem. Trump was as offensive to his intra-party opponents as he was to Clinton. Those who think themselves “real” Republicans will be emboldened by the pro-Sanders Democrats to seek to reclaim the party and its voters from the Trump constituency in the same way. This will generate more exclusion and counter-exclusion, even through Republican Congress versus Republican President battles, with each trying to show themselves to the public as More Republican Than Thou. Both Trump and Sanders supporters will now feel that they are the new “Establishment” because they have been backed by their respective publics to overthrow the old one. Though both Trump and Sanders were the none-of-the-above candidates, they will be the above from now on. To justify their initial behaviour, and satisfy their support, they will have to be even worse Establishments than the ones they have removed, more intolerant, more exclusive …more arbitrary. If the old guard is going to come back, they will have no choice but to adopt the same tactics. The choice at the next election will be between groups of battle-hardened intolerants who are more interested in serving their friends and stuffing their enemies than in the disaffected people in their midst. Trump has not overthrown the failed political Establishment and methods which created the disaffection he has exploited, he has confirmed their validity. Trump may change the personnel, but the Establishment will be the same animal, all the more dangerous for its delusions to the contrary. Seth Ferris, investigative journalist and political scientist, expert on Middle Eastern affairs, exclusively for the online magazine “ New Eastern Outlook ”. Popular Articles </t>
  </si>
  <si>
    <t>In Trade Stances Toward China, Clinton and Trump Both Signal a Chill - The New York Times</t>
  </si>
  <si>
    <t>Keith Bradsher</t>
  </si>
  <si>
    <t>HONG KONG  —   For Asia, the bad news this week was not that Donald J. Trump detailed a   plan to toughen American trade policy, especially toward China. It was that Hillary Clinton’s campaign accused Mr. Trump a few hours later of purloining her ideas, noting that she favored similar action on those issues. A strong dose of economic populism, with an occasional sprinkling of geopolitics, has suffused the trade plans of the leading American presidential candidates this year. Vying for votes, Mr. Trump and Mrs. Clinton are each promising to do more to preserve American jobs at a time of slowing global economic growth. And China  —   with its vast trade, rising international influence and authoritarian government  —   is a natural target. Presidential candidates vow every four years to do more to help American workers facing competition from abroad. After taking office, they have consistently pursued more conciliatory trade policies toward China, seeing a strategic benefit to warm relations with Beijing. But broad political distress this year over the loss of   working class jobs to global competition, coupled with mounting concern about China’s increasingly assertive military posture, suggest that the next president could actually follow through on the pledges. If they do, the policies could pose a real predicament for China, and for other Asian countries that depend on its economy. Millions of jobs in China and across the region require the continued willingness of the United States to rely overwhelmingly on imports to supply American families with everything from the clothes they wear to the smartphones they carry. Rapid economic growth in China and the development of a strong consumer market had seemed to reduce the country’s need for huge exports to the American market. But China’s economy has recently slowed, hurting domestic players from small exporters to large steel makers. Weaker growth at home has made it all the more important for China to maintain a large trade surplus with the United States, selling more to consumers and businesses there than it buys. For years, China has exported four times as much to the United States as it imports, and it continues to do so. “If there are tougher trade policies from the United States,” said Shen Jianguang, an economist at Mizuho Securities Asia, “that will dampen Chinese exports. ” The candidates plan to take direct aim at the two countries’ trade gap. They want to label China as a currency manipulator that undervalues the renminbi to help its exporters win sales in overseas markets. They want to file more trade cases against China and impose more tariffs. They want to investigate how the Chinese government subsidizes businesses. They also want to rethink big trade deals. Mr. Trump wants to scrap the   Partnership, a   agreement between the United States and a group of countries, mostly in Asia. Mrs. Clinton’s campaign took a subtly different position, saying that she opposed the agreement in its current form. The Asian countries involved in the trade pact, notably Vietnam and Japan, made significant concessions to American negotiators because they felt threatened by China’s rise. Now, the presidential candidates are lumping them together with China, holding them responsible for killing American jobs. With few exceptions, Chinese officials have tried to steer clear of commenting on the American candidates. Even Chinese academics, the usual pipeline to Beijing’s thinking, have been wary of doing so, to avoid being accused of violating China’s policy of not interfering publicly in other countries’ politics. To the extent that Chinese experts say anything, it is to express hope that this year’s talk of getting tough on trade will not be a harbinger of policy shifts ahead. “There is no big difference from previous presidential campaigns, only more emphasis, due to the poor world trade performances” and weak global economic prospects, said He Weiwen, a   of the  . S. . U. Study Center at the China Association of International Trade in Beijing. The uncertainty for China, and much of Asia, is whether the candidates will sing the same trade tunes once in office. Mr. Trump’s confrontational approach would seem to indicate some  . Mrs. Clinton seems less likely to change American policies, given that she supported President Obama’s free trade efforts during his first term of office, when she was secretary of state. Former Presidents Bill Clinton and George W. Bush, and Mr. Obama, at least initially, all tried to help China become more involved in the world economy. They hoped that more enmeshed trade and financial relationships would mean a more democratic China with closer diplomatic ties to the West. It seemed to work for a while. But in the last three years, China, under President Xi Jinping, has shifted toward more authoritarian rule. China has embarked on a   military buildup, constructed artificial islands with   runways in the South China Sea and challenged Japan’s control of a cluster of islands north of Taiwan. And a combination of strict censorship and comprehensive propaganda has fanned the already strong nationalism of the Chinese public. Those geopolitics have left American policy makers with two choices, neither of them appetizing. Further trade with China and additional investments there by Western multinationals could strengthen the Chinese economy and help Beijing afford even more ambitious territorial and military policies. Discouraging trade and investment could cause lower economic growth that might slow China’s military rise but also might feed   sentiment and foster public demands for more assertive foreign policy. If the candidates’ ideas became policy, China would almost certainly retaliate in some fashion. American exports, while sharply smaller than those China sends in the other direction, are a potential focus. Beijing has proved especially adept in the past at targeting American exports from swing states in presidential elections and closely fought congressional districts, maximizing its leverage in the political process even if the economic effects were limited. The biggest immediate casualty of tougher trade policies could be the Obama administration’s effort to strengthen relations with countries like Japan, Singapore and Vietnam as a way to balance China’s growing muscle in East Asia. The economic centerpiece of the administration’s   pivot to Asia has been the negotiation of the   Partnership. That agreement calls for dismantling barriers to American trade with many of the countries that find themselves increasingly uneasy about China’s growing dominance. Mr. Trump denounced the pact again on Tuesday, saying that it would force American workers to compete with   Vietnamese workers. Mrs. Clinton, after supporting the early negotiations as secretary of state, has come out against the pact since the fall, saying that the deal does not go far enough to address issues like currency manipulation. Yet canceling the trade pact could actually cause more problems, by pushing American allies in the region into China’s arms and preventing American companies from developing in emerging Asian markets. “If America kills the T. P. P. ,” said Kishore Mahbubani, the dean of the Lee Kuan Yew School of Public Policy in Singapore, “then China becomes the main center of economic gravity. ”</t>
  </si>
  <si>
    <t>Review: ‘The Secret Life of Pets’ Amuses, but Misses Opportunities - The New York Times</t>
  </si>
  <si>
    <t>First things first: “The Secret Life of Pets” is preceded by a short film starring the Minions, in which those irrepressible yellow gelcaps take up landscaping so they can purchase a blender. You may regard this extra little cartoon as a bonus or a tax, depending on your level of Minion tolerance. Mine reached its end around 90 seconds before the movie did. But in any case, Illumination Entertainment and Universal Pictures are determined to keep selling toys and Halloween costumes, and it’s pointless to protest the merchandising of manufactured cuteness. Part of the Minions’ ostensibly universal charm lies in the fact that they speak no known language, but rather a chirpy, vaguely   patois. “The Secret Life of Pets,” Illumination’s newest feature, relies on the more conventional sound of celebrity voices, mostly belonging to people who are professionally funny on television. Children may not be all that familiar with many of them, including Louis C. K. who plays the main character, a dog named Max. Louis C. K. on his television projects and in his   tends to work on the blue end of the spectrum, trafficking in melancholy as well as profanity. His presence here may be a gift to his own children, and to their college funds. It might also provide a measure of consolation to gloomy, sensitive   dads who need to sense a kindred soul on the other side of the screen. Similarly, Hannibal Buress (a dachshund) Jenny Slate (a fuzzy white lap dog whose exact breed I could not identify) and Lake Bell (a cat) might be here not because kids will recognize them from “Broad City” or “Obvious Child” or “In a World” but because youngish parents might want to feel a little bit cool at the multiplex on a Saturday afternoon. No shame in that! Fans of “Modern Family” will be happy to hear Eric Stonestreet as a big furry dog. Fans of Kevin Hart who want more after “Central Intelligence” and “Ride Along 2” will enjoy his impersonation of an angry bunny. Albert Brooks is a grumpy raptor. That sentence was a pleasure to write. There is also a guinea pig, some other birds, lizards and even a few human beings. But this is mostly a dog story, full of capers and complications arising from the arrival of Duke (the big shaggy one voiced by Mr. Stonestreet) into the household Max shares with Katie (Ellie Kemper) his millennial owner. There is rivalry and resentment and eventually friendship. “The Secret Life of Pets,” written by Cinco Paul, Ken Daurio and Brian Lynch and directed by Yarrow Cheney and Chris Renaud, is like one of those picture books about how to deal with a new baby, but with talking animals. Which is, all in all, pretty good fun.   cartoons generally are, if they have even a modest quantity of wit or   insight. And while this movie never achieves  —   and does not really aim for  —   the emotional richness or visual inventiveness of the better Pixar features, or the sly social consciousness of “Zootopia,” it has a playful absurdity and a winning, friendly spirit. As the title suggests, the conceit is that when we humans are away, our furry, scaly, feathered companions get up to all kinds of mischief. They visit one another’s apartments, they dance and flirt and play loud music and then, when we return, pretend that they’ve been waiting for us the whole time. Except for the cats, of course, who make a great show of not caring. Here I should say that, while Ms. Bell’s purring vocalizations are beyond reproach, the film is clearly the work of dog people, and traffics  —   like nearly every other movie in its genre  —   in some tired   stereotypes. I could go on about this, but I’m not supposed to let my political opinions affect my reviews. And I’m not biased. Dogs are fine. I have shared my home and opened my heart to a few of them. But they’re also just too easy, with their wet noses and broad pink tongues and eagerness to please. Cats are demanding. Complex. A more daring movie would have ventured beyond fat, pampered house cats and scrawny alley predators in its depiction of them. Representation matters. Speaking of politics, the house pets encounter an underground militant organization led by Mr. Hart’s adorably fuzzy, implacable little rabbit. He steals the movie, of course, and helps it ascend to a level of anarchic delight. The animated action is bouncy and frenetic, and if the story becomes a little too busy, it moves quickly and makes room for a barrage of jokes and even some character development. Ms. Slate’s Gidget the lap dog evolves from a lovestruck princess (pining for Max) into a fierce and resourceful action heroine. Max himself grows less  . Everyone gets home safely. Like the “Despicable Me” movies, which put Illumination on the map (and spawned those furshlugginer Minions) “The Secret Life of Pets” is adequate animated entertainment, amusing while it lasts but not especially memorable except as a catalog of compromises and missed opportunities. Among those are the New York setting, a potential wonderland of glamour, filth and imagination that is rendered as blandly as if the movie had been shot on a   set. “The Secret Life of Pets” is rated PG (Parental guidance suggested). Fewer poop jokes than you might expect.  Running time: 1 hour 26 minutes.</t>
  </si>
  <si>
    <t>Компания Alibaba открыла вакансию кота</t>
  </si>
  <si>
    <t>0 комментариев 0 поделились 
Как сообщает Crienglish.com, кота компания рассчитывает найти до 10 ноября. В этот день в преддверии крупнейшего в КНР торгового фестиваля состоится гала-вечер интернет-магазина Tmall (его символом является черный кот). В Alibaba рассчитывают, что животное станет объектом для новых мемов и вирусных видео, а также увеличит продажи. 
Ранее Alibaba ранее уже удалось привлечь ставших популярными в сети котов, к примеру, сердитого котика из США (Grumpy Cat), кота по кличке Анри из Франции, Мару из Японии. В должности заинтересованы Милк и Орео из Великобритании, а также китайские коты, сообщает портал. 
Напомним, компания Alibaba основана в 1999 году. В ее структуру входит десяток интернет-площадок, в том числе AliExpress, Taobao и китайское подразделение Yahoo!. 
Американские ученые пришли к выводу, что гладить кошек - опасно для здоровья. 
В ходе исследований ученые выяснили, что близкое общение с кошками опасно для человеческой жизни, сообщает РИА VladNews со ссылкой на Информинг. 
Согласно исследованиям, домашние любимцы передают своим хозяевам инфекции чаще, чем считалось ранее. Результат исследования показал, что кошачьи царапины, которые появляются в ходе общения между кошками и их хозяевами, могут привести к серьезному заболеванию - «кошачьей лихорадке». 
Ранки от кошачьих ногтей могут спровоцировать высокую температуру и даже могут стать причиной летального исхода. 
По словам специалистов, не следует заводить кошек, когда в доме есть маленькие дети, а также после общения с животными следует тщательно мыть руки. 
Специалисты-фелинологи уже полгода ведут наблюдение за хвостатыми подопытными и к 2021 году обещают объяснить, что означает вся гамма издаваемых нашими любимцами звуков. 
Исследователи в процессе опыта записывают все звуки, которые выдают 50 подопытных котов, когда они голодны, испуганы, ищут ласки или просто довольны. 
Полученные результаты анализируют и классифицируют. Уже установлено, что кошки способны изменять интонацию или мелодику осознанно, желая донести до хозяина определенную информацию, делится наблюдениями специалист в области фонетики Сусанна Шетц . Например, когда кошка просит еду, она мяукает тоньше. 
По мнению фелинологов, вербальное общение - не главное средство связи этих животных с человеком: диалог в основном идет на языке тела и запахов. Некоторые проблемы во взаимопонимании возникают еще и потому, что по сравнению с собаками, и уж тем более людьми, мурки имеют очень мало лицевых мышц. Впрочем, научившись шифровать эмоции, сами они легко считывают информацию с лиц хозяев. 
  Поделиться:</t>
  </si>
  <si>
    <t>First case of demonetisation-related HIV after man has unprotected sex with an ATM machine</t>
  </si>
  <si>
    <t>Flying Table-fan</t>
  </si>
  <si>
    <t>First case of demonetisation-related HIV after man has unprotected sex with an ATM machine Posted on Tweet 
10th day into demonetisation and things are going from bad to worse. There is mayhem everywhere. We have already had reports of suicides, murders, robberies, cyclones, earthquakes, and Rohit Sharma’s ouster from Indian squad because of demonetisation, and now we have the first case of HIV that this dreadful ban has caused. 
The incident happened when a man contracted the disease from an already infected ATM machine in Mumbai. Despite numerous warnings issued by India Today and other media houses about ATM keypads transmitting the virus, he went to an ATM and touched the dangerous keypad. He was later diagnosed with HIV positive. 
“So did he actually have sex with the machine?” we asked an insider from India Today. 
“No, but withdrawing cash is as good as having sex with the machine. You have more or less the same feeling when you get the cash in your hand,” he affirmed. 
“Ok that’s interesting. So the engineering students are not virgins anymore and they can proudly brag about their sex lives.” 
“Well, technically speaking, yes, they can.” 
“So, who is at risk of catching the virus? Someone with a poor immune system?” 
“No, anyone who is withdrawing cash from an ATM.” 
“You mean, balance inquiries and other transactions are safe, right?” 
“Who stands in the queue for 3 hours to check balance?” 
“Oh ok, you are talking about the current scenario.” 
“Yes, people should avoid an ATM machine at any cost because it may cause STD as our researcher suggested, and once you are infected with an STD, you become more susceptible to HIV infection.” 
“And who is the researcher at India Today you are referring to? Is it Rajdeep Sardesai?” 
“No, he is in Goa. The person who published the report is Jane Carlton.” 
“Ok but the report was published in 2014. Why are you linking it to currency ban?” 
“Because it’s always relevant.” 
“But what made you search the report two years after it was published and exactly at a time when people are desperately trying to use ATMs? We are just curious, what was going through your mind when you decided to look it up and what were the keywords you entered into Google that returned this report?” 
“Listen, I think I am done with the interview. If you have more questions then ask Rajdeep Sardesai. I am going to call him. Here are your boxing gloves.” 
“But you said he is in Goa,” we hurriedly wrapped-up the interview.</t>
  </si>
  <si>
    <t>5 Things You Need to Know About the Dakota Access Pipeline Protests</t>
  </si>
  <si>
    <t>By Nick Bernabe A small Standing Rock Sioux site in North Dakota called the Sacred Stone Camp has been propelled into the national news narrative following their stand against the Dakota Access...</t>
  </si>
  <si>
    <t>Koch Brothers Battle to Prevent Dark Money Disclosure in South Dakota</t>
  </si>
  <si>
    <t>Quest</t>
  </si>
  <si>
    <t xml:space="preserve">We Are Change 
By David Armiak and Mary Bottari 
The Koch network has mobilized in South Dakota to defeat the “ South Dakota Accountability and Anti-Corruption Act ,” a state-wide initiative on the ballot November 8.
The anti-corruption measure, Initiated Measure 22 or IM-22, was launched by a bipartisan group called the South Dakotans for Integrity and put on the ballot with signatures from over 20,000 state residents.
IM-22 cracks down on dark money and phony industry front groups by barring candidate coordination with outside groups and regulating independent expenditures. It cracks down on sham “issue ads,” which are really the functional equivalent of express advocacy, by requiring them to be reported electronically within 48 hours, requiring donor disclosure and requiring the top five donors to be disclosed on air. The initiative also provides a small dollar public financing mechanism, sets rules for lobbyists and gifts and creates an ethics commission to investigate violations of ethics and campaign finance rules.
The measure is one of four on ballot nationwide that seek to increase transparency in the financing of elections in a post-Citizens United world. In 2010, the U.S. Supreme Court ruled in Citizens United v. FEC to strike down limits on “independent” political spending, which opened the floodgates for billions in dark money into elections nationwide.
If passed, South Dakota voters may finally have some way of knowing who is bankrolling those big money ads and before the election too.
Koch’s Americans for Prosperity Behind “Defeat 22” Group The Kochs are bankrolling the group working to defeat the initiative.
According to its statement of organization filing , Defeat22.com was founded by Ben Lee, the state director for the Koch’s astroturf group Americans for Prosperity , on July 1, 2016. The group promotes itself as a coalition, listing its 18 “partners” on its website including AFP, the South Dakota Chamber of Commerce &amp; Industry, and the different GOP organizations, among others. But, a campaign disclosure filed on Friday with the South Dakota Secretary of State tells another story.
Of the $609,110 raised by Defeat22.com so far, $590,000 came from AFP. The next largest contribution of $1,500 from the SD Farm Bureau Federation was even dwarfed by AFP’s total in-kind contributions of $36,756 .
The opposition to IM-22 is led and organized by AFP. Chad Krier, AFP’s South Dakota Field Director, who has organized many of the campaign events to answer questions and solicit volunteers. AFP also appears to have tapped into its staff network to not only phone bank, but also go door to door to urge voters to Vote No on IM-22. Defeat22.com has send out mailings , placed radio ads , and put up billboards .
The Kochs are battling the measure because “the Kochs see IM-22 as a threat to the dominance the millionaires and billionaires have under the [current] political system,” says former Republican State Senator and co-chair of South Dakotans for Integrity Don Frankenfeld. The Kochs have been battling weaker donor disclosure laws in California in court for years.
And Koch allies in other states are lending a hand.
A right-wing Floridan think tank has been helping out the Defeat IM-22 forces. The Foundation for Government Accountability (FGA) has set up an “educational” website, Measure22.org , where it published poll results from 478 South Dakotans that demonstrates opposition to the measure in the state. The website operates under the name FGA Action, Inc., a 501(c)(04) that shares an address with FGA and lists its contact as Jonathan Bechtle , the COO and General Counsel at FGA.
The site also hosts two videos which are unsupportive of the measure, one produced by FGA Action, Inc. and another by UnitedforPrivacy.com. UnitedforPrivacy.com is the website for People United for Privacy, an SPN backed group that states , “To change our laws to subject people to the chilling effects of having their privacy invaded and their personal information compiled in government databases and Google searches is not they way our democracy should operate.”
FGA is a member of the State Policy Network (SPN) , a right-wing web of “think tanks” in 48 states, which has been working hard to convince the public that the “free speech” rights of millionaires and billionaires are harmed by campaign finance disclosure laws. Both SPN and FGA are largely funded by the Donors Capital and Donors Trust investment vehicles utilized by the Koch network.
The amount of money spent by FGA Action, Inc. and People United for Privacy against IM-22 is unknown because both groups have yet to file disclosures.
The Kochs Protest “Taxpayer Funded Elections” The Kochs are attacking the anti-corruption measure for its creation of a small dollar publicly funded campaign finance system, which will give each registered voter two $50 vouchers that she can contribute to the candidate of her choosing if the candidate agrees to only fundraise from small donor South Dakotans. AFP argues in its Defeat22.com radio ad and mailings that this system will “divert” public tax dollars from roads and schools–an interesting line of attack from the anti-government Kochs which have opposed taxes for roads in states like Wisconsin.
In state, the Kochs protest “taxpayer funded elections.” “Don’t let politicians take your tax dollars to fund their campaigns” is the Koch spin. Their preference is to put millionaires and billionaires in charge of campaigns and elections.
Nationally, Ben Lee is taking a different approach. In a recent opinion piece in Forbes , Lee trots out the Koch line that the ballot measure is a “full-on assault on the First Amendment cloaked in the guise of transparency.” The Kochs might believe that their right to bankroll politicians secretly is written into the constitution, but super majorities of average citizens–both Democrats and Republican—disagree and the popularity of campaign finance transparency and limits continues to rise .
The widespread support for IM-22 is best demonstrated by South Dakotans for Integrity’s financial disclosure submitted on Friday with attachments that list over 6,000 donations for a total of over $1.2 million. More than 99% of contributions were for $100 or less. The good government advocacy organization Represent Us provided $55,079 in in-kind contributions to South Dakotans for Integrity.
If IM-22 passes on November, it will put the brakes on secret political spending by AFP, the Kochs, and others pulling the strings in South Dakota. But, more significantly, if the law succeeds in setting up a campaign finance system that is more responsive to all citizens, not just the wealthy, it could become a model for other states to follow.
And this is precisely what the Kochs fear.
Two other two ballot measures promoting transparency and clean elections are Proposition 59 in California and Amendment 2 in Missouri. 
Source; PR Center for Media and Democracy. 
Follow WE ARE CHANGE on SOCIAL MEDIA SnapChat: LukeWeAreChange 
fbook: https://facebook.com/LukeWeAreChange 
Twitter: https://twitter.com/Lukewearechange I nstagram: http://instagram.com/lukewearechange Sign up become a patron and Show your support for alternative news for Just 1$ a month you can help Grow We are change We use Bitcoin Too ! 12HdLgeeuA87t2JU8m4tbRo247Yj5u2TVP Join and Up Vote Our STEEMIT The post Koch Brothers Battle to Prevent Dark Money Disclosure in South Dakota appeared first on We Are Change .
</t>
  </si>
  <si>
    <t>MILO Berkeley Event Evacuated as Masked Protesters Light Fires, Storm Venue - Breitbart</t>
  </si>
  <si>
    <t xml:space="preserve">MILO’s event at UC Berkely was cancelled and the venue evacuated over an hour before it was scheduled to begin, after masked   protesters stormed the venue, overturning police barricades and lighting fires. [The event devolved rapidly after the arrival of a large number of   protesters, who immediately stormed the venue’s barricades, threw fireworks towards police officers, and lit fires.  @berkeleyside: Protestors dressed in masks and black clothing join demonstration against Yiannopoulos. Rocks thrown at @UCPD_Cal pic. twitter.   —   Carlo David (@carlodavid1115) February 2, 2017,  Light stand fully engulfed, setting tree above on fire  …    @UCBerkeley #MiloYiannopoulos appearance canceled. pic. twitter.   —   Laura Anthony (@LauraAnthony7) February 2, 2017,  Protesters rush toward barricade before fires, fireworks go off at #MiloYiannopulous protest in #Berkeley: https:  . . pic. twitter.   —   ABC7 News (@abc7newsbayarea) February 2, 2017,  Multiple fires have been recorded on video, and police are attempting to subdue the crowd with rubber bullets. Police have advised members of the public to stay away from the area surrounding the venue. . @UCBerkeley For your safety, stay area from Sproul Plaza and @ASUC_Union Union #miloatcal @CalSurvivor,  —   UC Police, Berkeley (@UCPD_Cal) February 2, 2017,  A live video stream of the protest and coverage can be found here. ABC7’s reporter stated earlier that there have not yet been any attempts to put out the fire, and that police had withdrawn from the balcony above the crowd where they had previously been stationed. According to the reporter, police issued a dispersal order to the crowd, declaring it an unlawful assembly, but they have not yet attempted to move the protesters out of the plaza. In a comment, MILO said “At Berkeley, once the home of the free speech movement, leftists tried to set a building on fire to stop me speaking. Leftist violence is now completely out of control. Soon it’ll be the conservatives that’ll need safe spaces   …     with armed guards and fire extinguishers!” DEVELOPING   …    </t>
  </si>
  <si>
    <t>"Authoritarianism": How the West demonizes strong, popular leaders</t>
  </si>
  <si>
    <t xml:space="preserve">November 22, 2016 -  Deena Stryker, Katehon -  
In 1944, against a groundswell of concern for the democratic process, FDR ran and won a fourth presidential term, because Americans did not want an untried leader in the midst of two wars. (Unfortunately, Roosevelt died soon after that election, leaving President Truman to formulate the disastrous American policy toward the Soviet Union that brought us Cold Wars I and II.) 
Today, FDR’s presidency would probably be considered ‘authoritarian’: he pretended not to see Japan preparing to attack Pearl Harbor, so that shocked Americans would finally be willing to declare war on both Japan and Germany. He is famous for packing the Supreme Court, and although they were milder than would have wanted the Progressive Movement, he wrung workers’ rights and protections out of Congress by signaling to his advisors “Make me do it.” He is still revered today, while one of the polities that ranks highest on key governance criteria is Singapore, a tiny, multi-ethnic country led by the same man for four decades. 
After achieving independence from Great Britain, Lee Kuan Yew moved Singapore’s Third World economy to First World affluence in a single generation. According to Wikileaks: “Lee Kuan Yew's emphasis on rapid economic growth, support for business entrepreneurship, and limitations on internal democracy shaped Singapore's policies for the next half-century. Freedom House ranks Singapore as "partly free” and The Economist ranks it as a "flawed democracy", however the ruling party gets 83 of 89 seats with 70% of the popular vote, while in the mid-eighties, Gallup reported Singaporeans’ confidence in the government and judicial system among the highest in the world. 
Although Singapore ranks among the top countries for "order and security", "absence of corruption", and "effective criminal justice,” gatherings of five or more people require police permits, and protests may legally be held only at the Speakers' Corner. Yet, this multi-lingual (English, Chinese and Hindu), country is among the top internationally in education and government supported health care. Although the system can only be classified as authoritarian, there is absolutely zero chance that a US president will declare that its leader “has to go”. That is because like Europe, it combines entre-preneurship with socialist citizen protections. 
Today, ’authoritarianism’ is applied equally to the Saudi Arabian monarchy, where women are not allowed to drive, much less legislate, to China, where the Communist Party watches over the biggest ever economic miracle, and to Russian president Vladimir Putin. Interestingly, it was not applied to Dmitri Medvedev when he was President (Vladimir Putin serving as his Prime Minister). Medvedev was referred to as ‘a man we can work with’ —and even as ’Our man in the Kremlin’. 
At home, however, his ‘Atlanticist’, neo-liberal faction is referred to by Putin supporters, who cherish their social protections and believe the state should be in charge of a nation’s key sources of wealth, as a ‘fifth column’. 
What was the state of Russia when Vladimir Putin succeeded Boris Yeltsin, America’s first ‘man in the Kremlin’? 
Putin first won election in 2000, three months after Yeltsin’s resignation for ill health. At forty-eight, thanks to his steadfastness as a KGB officer, then as advisor on international affairs to the mayor of St Petersburg, as head of the KGB, then Prime Minister to Boris Yeltsin (a president famous for his drunken displays), Putin was his designated successor at a time when Russia was in a shambles. 
Its crown jewels had been privatized at rock bottom prices to a group of men who became known as ‘the oligarchs’. State employees weren’t getting their paychecks on time — if at all — and virtually nothing had been done to build a fair liberal —or social democratic — system ten years after the dissolution of the Soviet Union. (When Vladimir Putin declared that this event had been a catastrophe, he was not, as the Western press implies, alluding to the demise of Communism, but to the terrible social conditions in which rabid privatization left most Russians.) 
Putin is invariably tagged as a ‘former KGB officer’ by US journalists, who conveniently forget that the first President Bush ran the CIA for a year. The truth is that the Russian president’s wide-ranging jobs prepared him well for the challenge of reviving the largest country in the world, home to 160 ethnic groups speaking some 100 languages and practicing four different religions, Christianity, Judaism, Buddhism and Islam—(estimates for this latter ranging from 5 - 14%). 
The Western media claims that President Putin’s 80%+ ratings reflect a herd mentality, the result of centuries of autocratic rule under the Mongols (four centuries), the Tsars and the Communist Party. In reality, unbeknownst to most Americans, today’s Russians enjoy individualist lifestyles, vacations abroad and the latest cars. 
For twenty centuries, the lure of Athenian democracy (in which only free males participated) increased in tandem with the power of Kings. But applying democracy has proved ever more difficult as populations and threats grew larger. As he prepares to leave office after eight years of Republican refusal to cooperate with his laudable projects, I suspect President Obama, like most other Western heads of state, secretly envies Putin his ability to get things done. 
When I was in Cuba in 1964, Fidel Castro was being billed in the US as a dictator. I asked then president Osvaldo Dorticos whether or not he agreed that it was risky to have a ‘king’, since one could never know whether inherited leadership would be good or bad. (The outside world did not know that the Cuban government was already experimenting with various forms of local democracy.) Today around the world, ‘the people’ are still impotent to prevent worsening economic conditions — and even war, which first fills the coffers of arms makers, then of industry, needed to rebuild what war has destroyed. Yet Raul Castro has overseen a transition toward a form of national participatory democracy, and Putin appears to be encouraging the same approach in Russia. Meanwhile, in the West it becomes increasingly difficult to affirm that free and fair elections guarantee efficient government or popular satisfaction. 
In the complex 21st century world, peace and prosperity are probably best achieved when strong central governments jointly deal with global challenges, while participatory local governments oversee domestic affairs. (Iceland, a country so sparsely populated that almost everyone knows everyone else, is successfully applying this system.) 
Although he has been elected ‘fair and square’, Donald Trump may not make it into the White House, whence he, together with Putin and Xi could move toward a multi-polar world organized along those lines. Guided by ‘an invisible hand’, thousands of people protest the neo-fascist, misogynist, racist president who defeated his neo-fascist rival preparing for nuclear-war against Russia, and whose backers, unlike the protesters, have the means to once again implement the ‘ultimate solution’ against an American president. 
     Follow us on Facebook!                                                   
       Follow us on Twitter! 
             Donate! 
</t>
  </si>
  <si>
    <t>Swedish Journo: Sweden Will Collapse Without Illegal Migrants</t>
  </si>
  <si>
    <t>Swedish writer Åsa Linderborg has claimed the Swedish economy would collapse if it was not for illegal migrants who she says are vital to the economy. [Ms. Linderborg, who serves as the cultural editor for Swedish newspaper Aftonbladet, wrote an opinion piece on Monday: “Yes, there is a problem with those who are denied their asylum applications and then go underground,” but added: “It’s equally true that Sweden would stop working if the tens of thousands of undocumented migrants who are here vanished for real. ”  Linderborg made the argument that illegal migrants do the jobs that Swedes refuse to do saying illegals were the ones who worked   jobs like cleaning and in the service industry. The piece comes as a reaction to the news the terrorist in the Stockholm attack was a failed asylum seeker set to be deported. Following the attack, Prime Minister Stefan Löfven said that Sweden would no longer employ an open door policy for illegal migrants.  Though Linderborg claimed the Swedish economy relies solely on migrants, various reports have shown the opposite is true and that migrants are often the most likely to be unemployed in the country. A report from December 2015 predicted that six out of every 10 unemployed people in Sweden would come from a foreign background by 2017.  In October 2016, the employment numbers for Swedes were so high that some economists considered Swedes to have full employment. People from migrant backgrounds were almost opposite with some 21. 6 per cent being unemployed.    Of the 163, 000 migrants that Sweden took in during the migrant crisis in late 2015, fewer than 500 had found jobs as of June 2016.      Linderborg claims Sweden is “exploiting” the migrants who do work because many of them are low skilled and are paid low wages. She then called on the prime minister to invest in migrants to improve their job prospects. The daughter of a former member of the Left Party, Linderborg was also a member of the Left Party and a member of the “Communist Youth” during the 1980s.  Sweden is not the only country to have issues with migrants and unemployment. In Germany, economists have said the idea that migrants will become the skilled workers of tomorrow is an illusion and that mass migration will ultimately hurt economic growth in the long term.   Follow Chris Tomlinson on Twitter at @TomlinsonCJ or email at ctomlinson@breitbart. com</t>
  </si>
  <si>
    <t>Is your promising internet career over now Vine is dead? Write for NewsBiscuit to cheer yourself up</t>
  </si>
  <si>
    <t>newsbiscuit editorial team</t>
  </si>
  <si>
    <t>In Iowa, Trump Voters Are Unfazed by Controversies - The New York Times</t>
  </si>
  <si>
    <t>Trip Gabriel</t>
  </si>
  <si>
    <t>MONTICELLO, Iowa  —   The Table of Knowledge was delving into   Donald J. Trump’s plans to upend government, and marveling at how he had forced his fellow Republicans in the House to reverse themselves on gutting the Office of Congressional Ethics. “He’s getting responses things are happening,” Jerry Retzlaff, a retiree, said. “He got Congress to turn themselves around with one tweet. ” “There’s no secret the press doesn’t like him, and neither does a lot of the leadership,” he added. “And that’s because he’s planning on making a lot of changes. ” The eight men around a rectangular table, sipping coffee from a hodgepodge of mugs donated by customers, meet daily for breakfasts of French toast, eggs and bacon at Darrell’s diner, all while solving the world’s problems, hence their gathering’s nickname. Washington may be veering from one Trump   controversy to another: unproved reports of Russia’s holding embarrassing information against him, possible ethical conflicts, the donors and billionaires of his cabinet, his pushback against intelligence findings on Russian hacking in the election. But there does not seem to be much angst in Iowa among those who voted for Mr. Trump, including some Democrats and independents. Monticello, in rural eastern Iowa, is as close as any place to the epicenter of the political quake that made Mr. Trump president. The state’s longstanding reputation as a political bellwether had led The New York Times to move me to Iowa for a full year ahead of its presidential caucuses in early 2016. I had not returned since. In the intervening year, Iowa gave  Mr. Trump his largest triumph of any battleground state: a    reversal over President Obama’s easy victory here in 2012. Al Ameling, 58, a technical analyst who lives in Marble Rock, near the Minnesota border, is representative of the profound demographic shift among white rural voters in the northern Midwest that helped produce Mr. Trump’s stunning upset. Mr. Ameling voted for Mr. Obama in 2008, sat out in 2012 and enthusiastically backed Mr. Trump. Nothing he has heard since Election Day has shaken his support, including reports this week that American intelligence agencies are investigating unverified accounts of meetings between Trump aides and Russian officials, as well as sex tapes purportedly made of Mr. Trump in Moscow. On Wednesday, Mr. Trump called the allegations completely false. “The way it is nowadays, unless I see positive proof, it’s all a lie,” Mr. Ameling said in a telephone interview on Wednesday. He added he was more concerned that government officials might have leaked the material to the news media. “I don’t know if it was classified, but if it was, whoever leaked it needs to go to jail,” he said. “We need law and order back in this country. ” I headed to Monticello because it was the site of Hillary Clinton’s first campaign stop after declaring her candidacy for the Democratic nomination in 2015. When she rolled up in her black van, a pack of journalists took off at a run, myself included, an enduringly silly image. Mrs. Clinton rarely returned to the state in the general election campaign, giving it up as all but lost. Jones County, which includes Monticello, is the birthplace of the painter Grant Wood, and where older men still wear the style of pinstriped overalls in his “American Gothic. ” It is a beautiful place, with bald eagles soaring over wintry farm fields. Mr. Trump carried the county by 20 percentage points Mr. Obama easily won there four years earlier. At Darrell’s, there are actually two Tables of Knowledge, one favored by Democrats and the other by Republicans. Among them are an optometrist, farmers and former employees of a utility company. I asked if there was anyone who had voted for Mr. Trump after having previously supported Mr. Obama. “Yeah, there is, but they won’t tell you,” said Mr. Retzlaff, an outspoken conservative who usually chooses to sit with the liberals. Mel Manternach, a retired farmer, said many farmers who had once voted for Mr. Obama switched to Mr. Trump, which he found perplexing. “Trump was against T. P. P. which would help exports of ag commodities,” he said, referring to the   Partnership, a   deal. “They voted against their own  . ” The Iowans I interviewed largely went about their lives outside the political hothouse of social media. They did not follow    developments of the presidential transition. Indeed, on Wednesday, several were unfamiliar with the reports that Russia was holding compromising information on the   which Mr. Trump addressed in a news conference. Many were hazy on specific policy details about how, say, House Republicans were seeking to replace Medicare with a voucher system. These voters feared an outbreak of   terrorist attacks by Muslims in the United States, maybe in their own communities. And overwhelmingly, Trump supporters did not want their   money redistributed to people they regarded as undeserving. A year ago, I shadowed a Clinton   in Newton, a small city in central Iowa that has struggled since Maytag closed a washing machine plant. Jeff McKibben, one of the   workers, traded down for work at a prison. Once a “straight Democrat,” as he called himself, he refused to commit at the time to support Mrs. Clinton. Contacted recently, he did not want to say how he voted, although Jasper County, which includes Newton, was one of the more than 30 Iowa counties that swung to Mr. Trump from Mr. Obama. “Maybe it’s time to have some change,” Mr. McKibben allowed. “I saw neighbors I knew were strong union people with Trump signs in their yards. ” The story was the same in Des Moines County, in southeastern Iowa. The local Democratic Party chairwoman, Sandy Dockendorff, knew there was trouble when she saw a Trump sign in the yard of an electrician who had always supported Democrats. “When I called him,” Ms. Dockendorff explained last month to a group of demoralized activists at a United Steelworkers union hall, “he said, ‘You stopped talking my language you don’t care about jobs.’ ” In an interview, Ms. Dockendorff, who is running for chairwoman of the state Democratic Party, said rural Iowans were critical of Democrats for opposing   projects like oil pipelines while running a presidential campaign focused narrowly on Mr. Trump’s shortcomings. “It was all about making fun of Donald Trump  —   he would never be president and how horrible it would be,” she said. But “the only one talking about jobs was Trump,” Ms. Dockendorff added. At a Des Moines County diner in Burlington, a small city on the Mississippi River, Melissa Ell, a waitress, said she had voted for Mr. Obama in 2012. But this Election Day, she stayed home. “I didn’t want to vote for either one of them, to be honest,” she said. Ms. Ell, 46, earns a base wage of $6. 50 an hour at Jerry’s Main Lunch, a   restaurant across from the Burlington Northern Railroad tracks. As she bused a table, Ms. Ell commiserated with Jackie Furman about those who take advantage of government aid. “I think they should be   if they’re on welfare,” Ms. Ell said. “The welfare system needs to be reorganized,” agreed Ms. Furman, a retired commercial bakery manager, complaining that “Chicago people” were moving to Burlington to receive higher benefits and bringing crime. Ms. Furman, 70, said, “I’m ashamed to say we caucused for Obama” in 2008. “My view is he purposely got into the presidency so he could ruin America. ” There are contrary views. On Washington Street in Burlington, I expected Post 10102 of the Veterans of Foreign Wars to be a bastion of support for the   who had promised repeatedly to “take care of the vets. ” But there was deep skepticism. “Forget about me,” Dan Meade, a Navy veteran, said. “What’s going to happen to our kids, our grandkids? I think the guy’s nuts. ” He and three others sipped $1. 50 draft beers from plastic cups. They sarcastically echoed notable Trump lines from the campaign trail. “He knows more than the generals he doesn’t like prisoners of war,” Dan Warren, an Army veteran, said. “When Trump was running for office he said he’d run the country like he runs his companies,” Fran Boyle, who served in the Navy, chimed in. “Which one of his bankrupt companies is he going to run it like?” Still, Trump voters in the state say they are hoping for the best. Mike Staudt, a retired farmer from Marble Rock, voted for Mr. Obama in 2012, but called the Affordable Care Act a form of socialism. He said he had no problem with a candidate who had run as the voice of the working people but was stocking his cabinet with the ultrawealthy. “I know these guys are really rich,” he said. “They may have pulled off a few plays that weren’t exactly on the    but they all had to be pretty smart to be billionaires. If they replace their own concerns with the concerns of the country, they can make things really move forward. That’s what I’m excited about. ”</t>
  </si>
  <si>
    <t>Radical American-Grown Marxist Terror Group Just Made Announcement For January 20th | Conservative Daily Post</t>
  </si>
  <si>
    <t>Elliot Bougis</t>
  </si>
  <si>
    <t xml:space="preserve">
Posted by Elliot Bougis | Nov 18, 2016 | National Security Trump/Pence 2016: Lawful Good vs. Chaotic Evil 
I’m a nerd but please bear with me: 
Yesterday I asked some friends online about an economic theory that some of them are interested in and one friend, who does not support this theory, made a joke about “getting the Marxists out of the way first.” A little later a friend who does support the theory replied with irritation that it must be a joke to think Marxists are actually in power in this country. 
I won’t bore you with the rest of the discussion, but imagine my surprise when I saw an article this morning about–wait for it–powerful Marxists in America! 
As Michael Volpe reports at The Daily Caller: 
A Marxist, a Venezuelan diplomat and an illegal alien headlined a meeting of organizers of the Trump resistance as they announced their plan to shut down Chicago on Saturday and Washington, D.C. on Inauguration Day. Chicago ANSWER was one of the radical leftist groups that helped to organize anti-Trump protests when his campaign tried to hold a rally in March ; that rally was canceled after protesters clashed with attendees. As The DC reported last week , the group is responsible for organizing rallies in Chicago, New York, Washington, D.C., San Francisco and Albuquerque. Since holding those rallies, the group has announced “mass marches” on Inauguration Day in Washington and another one in Chicago on Saturday; the group hopes to “shut the streets down” at both rallies. In other words, if they can’t win an election legally, they’ll try to reverse it with violence and “birddogging” chaos. Before we go any further down this sad road, I want you to keep two things in mind. First, this is what Marxism always does. When it fails one group of people, it oozes away like a red version of The Blob to consume some other poor, unsuspecting populace with its cultural and economic acids. Now that Marxism has left Venezuela devastated and poor, the swarm of Marxist fire ants are trying to do the same here. The Socialist Blob: Coming Soon To A Community Center Near You! Second, like a lot of critics of Trump, these Marxist ants don’t listen to his positive message and policy proposals. Instead, like a swarm of worker ants following their queen, the mainstream media, they fixate on the “racist” or “sexist” or “mean” things Trump reportedly said. As I wrote yesterday, Trump hired Steve Bannon for many reasons, but one reason in particular is because they both care about economic justice, middle-class prosperity, and a strong national labor force. So remember: 1) these ants are making trouble for Trump because they smell fresh meat after leaving rotten meat in other places and 2) they are fighting a presidency that will actually help the people they say they care about. Now back to Volpe’s report: On Nov. 15, the group held a meeting to plot its next move in its ongoing resistance of the Trump in a space normally operated by the Mexican Solidarity Network, a less well-known group in the mold of La Raza. CHICAGO ANSWER organizers, Stephanie and Mika, co-chaired the evening and Mika said he was also an organizer with the Party for Socialist and Liberation, a radical Marxist group and a frequent partner of ANSWER. Mika fired up the crowd. “What do want?” he yelled at the crowd. “Justice,” the crowd roared back. Same as Donald Trump! Law and order! Drain the swamp! “When do we want it,” he screamed again. “Now,” the crowd roared even louder. “People can and must be organized in a deepening resistance,” Stephanie said. “As united as possible, as militant as possible.” She also said she was willing to “work with anyone to resist this administration.” Because these ants have no ideas or skills to contribute to society, they prefer to tear anyone who is trying to help in concrete ways–hence they hate a celebrated DOER like Donald Trump. Jesús Rodríguez-Espinoza is the Counsel General for the Venezuelan consulate in Chicago and while the rest of the speakers accused Trump of the normal litany of grievances — that he’s a racist, homophobe, misogynist and charlatan — Rodriguez said his diplomatic position forbade him from weighing in on Trump. “Before I was the Counsel General in Chicago, I was a regular citizen in Venezuela just like you, in 2002, was moved in my basement because of the attack against Hugo Chavez. Because of that I started getting involved in politics. Rodriguez-Espinoza said he became a supporter of Chavez after that. Just goes to show: never trust a Jesus that isn’t in the Bible. Rodriquez-Espinoza also claimed the current economic and humanitarian crisis in Venezuela is over-blown. “All the humanitarian crisis that you hear in the media most of that is an exaggeration. The only crisis we face is destabilization in Venezuelan oil. I’m not saying everything is perfect; I’m just saying it’s overmagnified because it’s in the interest of the most powerful countries in the world to get rid of the progressive government in Venezuela.” According to a June Guardian story , Venezuela has an economic crisis where Gross Domestic Product is contracting by 8 percent, unemployment was at 17 percent, and the inflation rate was at 482 percent. As always, facts are inconvenient things at times. Plus, if oil is Venezuela’s main (only??) economic problem, then people like Rodriguez-Espinoza should try to work with Trump as a successful business developer, dealmaker, and, as of this Tuesday, the President-elect over the largest oil discovery in America of all time (20 BILLION barrels in the Permian Basin in southwest Texas). But because he is a short-sighted ant, Roqriguez-Espinoza, and all Marxist ants, to be honest, only know how to swarm and scurry and bite so they can feel “progressive.” Far be it from them to take the humble, slow route of working, developing, building, and planning like Trump and most of his supporters do on a daily basis. Share this article to inform and encourage your family and friends! </t>
  </si>
  <si>
    <t>Guardian Opinion Writer: Trump, Bannon Counting On Terrorist ’Massacre’</t>
  </si>
  <si>
    <t>Writing at the Guardian newspaper, global warming advocate Bill McKibben claimed that President Donald Trump and White House Chief Strategist Steve Bannon are “counting on” a terrorist “massacre” on American soil to “tilt things their way. ”[McKibben, who has contributed numerous opinion pieces to the Guardian, wrote a column titled “Donald Trump and Steve Bannon have turned the White House against America. ”  In the piece, McKibben claimed the White House, which he argued was acting more like a “Black Tower,” was “sending out its Breitbartian orcs and   winged harpies to poison the politics of a nation. ” He referred to Trump’s temporary halt on refugees while the U. S. revamps its flawed screening process as an “immigration ban,” which McKibben claimed was actually a “calculated assault” on Muslims, morality, and “on simple kindness. ” “It was a probe to find out if Americans would come to the defense of a minority that we’d been told to fear and hate,” he claimed.  “And it failed  —   not because a federal judge struck down the ban, but because Americans in their millions poured into airport baggage terminals and city squares. ” McKibben went on to charge that Trump and Bannon may be “counting on a   Bowling Green massacre to tilt things their way. ” He wrote: The outpouring was not a show of Muslim strength  —   there really isn’t much Muslim strength in America. It was a demonstration that, for the moment, our moral commitment to the underdog still holds. But there are no guarantees: morality can bend pretty easily in the face of fear, and you know that Bannon and Trump are counting on a   Bowling Green massacre to tilt things their way. And in any event, morality is the not the only pillar they’re after. Next on the list is reason: the attack on climate science is, in fact, an attack on science itself, on the enterprise that undergirds modernity. McKibben’s charge about a “Bowling Green massacre” referred to an error made by Trump adviser Kellyanne Conway, who mistakenly said that “President Obama had a   ban on the Iraqi refugee program after two Iraqis came here to this country, were radicalized and were the masterminds behind the Bowling Green massacre. ” In actuality, Obama’s State Department in 2011 reportedly imposed a six month freeze on the processing of Iraqi refugees. The halt was the result of the discovery of two   members admitted as refugees from Iraq who were living in Bowling Green, Kentucky and admitted to targeting U. S. troops in Iraq. McKibben is founder of 350. org, which bills itself as a grassroots group building a “global climate movement. ”  The group is funded by the George   Tides Foundation and a slew of   philanthropies. In a 2010 review of one of his books, Time magazine opined that McKibben “may be the world’s best green journalist. ” Aaron Klein is Breitbart’s Jerusalem bureau chief and senior investigative reporter. He is a New York Times bestselling author and hosts the popular weekend talk radio program, “Aaron Klein Investigative Radio. ” Follow him on Twitter @AaronKleinShow. Follow him on Facebook.</t>
  </si>
  <si>
    <t>Putin’s Pro-Trump Online Trolls Just Spilled The Beans To Samantha Bee</t>
  </si>
  <si>
    <t>Comments 
The conservative political machine has been working overtime to try to deny that the government of the Russian Federation is interfering with the American election in support of Republican nominee Donald Trump – but this explosive investigation by former Daily Show correspondent Samantha Bee proves once and for all that dictator Vladimir Putin is using every tool at his disposal to tilt the scale in favor of Trump. 
Samantha Bee, now the host of her own show, traveled to Moscow to interview two of the “thinkfluencers,” members of Putin’s underground troll farms that pose as Americans online and flood social media with pro-Russian and pro-Trump propaganda. 
“The reason I’m hired is to make simple people change their mind about their vote and also about Russia” said one woman, who admitted she identifies herself as a Nebraskan housewife online. When asked why they thought their propaganda was working, she replied it was because Americans are “lazy and they believe everything they read.”</t>
  </si>
  <si>
    <t>Along Mosul’s Front Line, Desperate Civilians and Dug-In Troops and Fighters - The New York Times</t>
  </si>
  <si>
    <t>Tyler Hicks</t>
  </si>
  <si>
    <t>In the battle against the Islamic State for Mosul, Iraq’s   city, there is no continuous front line, but a patchwork of battlegrounds in the city and all around its edge. When the Islamic State, also known as ISIS or ISIL, retreats from a position, it tries to leave as much damage behind as possible, including burning oil field wells to provide concealment ahead of a government advance. Snipers are also in place, ready to strike. A village or neighborhood that is retaken by government troops could soon be flooded again with extremist fighters, who are rarely far away. I recently spent three weeks in this volatile zone, first with the Iraqi Army in eastern Mosul and then, after setbacks for the army, whose    battle of attrition was not going the way it had hoped, with units of the Iraqi federal police. The police, traveling in armored vehicles, are playing a significant role in the battle for Mosul, sometimes supporting the army. They are also responsible for holding their own territory around the city. The police have been tasked with maintaining areas of the front line nearby, ISIS fighters are ready and in position. When holding ground and not on an advance, the two sides intermittently exchange rifle and mortar fire,   shows of force that tend to harass more than inflict serious casualties. For the two days I was embedded with the police, they had been ordered to pause in their advance. So for the most part, they were left to wait along a muddy front until the next push forward. For the civilians trapped by the fighting, life is bleak, and most are desperate to leave. Areas along the contested front have no water, no electricity and no way for people to obtain basic supplies. Those trapped by the fighting and those who return hoping to restart their lives  —   or at least to recover some belongings  —   are at risk of being caught in the   and injuries and deaths among civilians are increasing. When government forces liberate an area, most civilians act quickly to try to evacuate. However, the Islamic State appears eager to keep as many civilians as possible in the urban center, using them as shields against aggressive bombing campaigns by the government and coalition forces. Anyone seen fleeing risks a sniper attack. Government troops sometimes escort families to safety, urging them to hurry through streets that offer little cover. Once civilians reach a safe zone, a more organized system is in place to transport them in buses and on the backs of trucks to camps for displaced people. On the way, they receive donations of food and water. Iraqi forces have been told to destroy evidence of the Islamic State after retaking an area, but signs of its control can sometimes be difficult to efface. Coalition   bombings destroyed an Islamic State training base in a former agricultural college in the town of Hamam Alil, below. But ISIS writing, which states the name of a unit, remains visible on the wall. Residents, like the women below in the town of Bashiqa, are starting to return to areas recently freed from the Islamic State to learn what became of their homes and to gather the few belongings that have not been looted or destroyed. The woman below was recovering a wedding photo from the rubble in Bashiqa, northeast of Mosul. The town, famous for its olive groves, was once a popular day trip destination from the city and had a large population of Yazidis. The Islamic State’s control of Mosul and the nearby area separated families for long stretches. The relatives below, reunited on the side of the road, had not seen one another in two years. The battle for Mosul has forced many tens of thousands from their homes, and displaced people are a common sight along the roads across the city. Early in my assignment, I accompanied the Iraqi Army to this neighborhood below, which is in the eastern part of Mosul, where civilians dared to venture outside as government troops patrolled. But just a few hours after this photo was taken, Islamic State fighters attacked an Iraqi Army field base nearby, killing soldiers, destroying their armored vehicles and almost immediately posting a YouTube video triumphantly showing their accomplishment. After that, access for photographers was severely curtailed by the army, and journalists quickly went from having a   seat to this very critical battle to struggling to get any information at all. Ambulances carrying those gravely injured from sniper fire, artillery, mortars and mines are driven out of Mosul in a steady flow en route to hospitals in nearby Erbil. When fighting is heavy, dozens of injured people arrive at the hospitals every hour. Field hospitals inside Mosul have few supplies, so victims must be evacuated to where they can be treated. Some do not survive the journey. The emergency vehicles offered me one of the most reliable indications of how the battle was going, and a chance to document the results. The government has been trying to consolidate its gains, first in the outer provincial villages, and now in suburbs and city districts ever closer to the city center. But the Islamic State had a long time to prepare for this battle, and its fighters are skilled and   taking full advantage of their underground network of tunnels throughout the region. A long and difficult fight lies ahead for Iraqi forces trying to liberate Mosul, like this lone federal policeman on a still very dangerous and shifting front line.</t>
  </si>
  <si>
    <t>As Second Avenue Subway Opens, a Train Delay Ends in (Happy) Tears - The New York Times</t>
  </si>
  <si>
    <t>Finally. The Second Avenue subway opened in New York City on Sunday, with thousands of riders flooding into its polished stations to witness a piece of history nearly a century in the making. They descended beneath the streets of the Upper East Side of Manhattan to board Q trains bound for Coney Island in Brooklyn. They cheered. Their eyes filled with tears. They snapped selfies in front of colorful mosaics lining the walls of the stations. It was the first day of 2017, and it felt like a new day for a city that for so long struggled to build this sorely needed subway line. In a rare display of unbridled optimism from hardened New Yorkers, they arrived with huge grins and wide eyes, taking in the bells and whistles at three new stations. “I was very choked up,” Betsy Morris, 70, said as she rode the first train to leave the 96th Street station, at noon. “How do you explain something that you never thought would happen? It’s going to change the way everybody lives as far as commuting goes. ” It was a major moment for New York’s sprawling transit system after decades of failed efforts to bring the line to one of the few corners of Manhattan the subway did not reach. The opening of the first segment of the line  —   an extension of the Q train to 96th Street  —   promises to lighten the crush of passengers on the Nos. 4, 5 and 6 trains along Lexington Avenue, the nation’s most overcrowded subway line, which had been the only line on the Upper East Side of Manhattan. When the stations opened shortly before noon, they were quickly filled with giddy riders both young and old, and strollers, suitcases and dogs  —   all familiar sights across the system. But for all the excitement, the line, with just three new stops, is much more modest than the ambitious route running the length of Manhattan that was once envisioned. It serves a relatively affluent and not very diverse part of the city, which has more than eight and a half million people and many   and minority residents who live far from a subway line. With the subway reaching its highest ridership levels since 1948, much of the aging system is plagued by crowding and delays, even as subway and bus fares are expected to rise again in March. Still, there was reason to cheer. The opening of a new subway line is a rare occasion in the United States and comes at a time of mounting concern about the deteriorating state of the nation’s infrastructure, from its roadways and bridges to its public transit systems. Few new subway stations have opened in recent years, even as expansive subway networks have sprouted in Asia, and most American cities never built any in the first place. The major subways in the Northeast  —   in New York, Washington and Boston  —   are grappling with old equipment and funding shortfalls, with Washington experiencing a near meltdown over safety problems. With mounting bills for basic maintenance, these subways have largely failed to grow. So the arrival of the   Second Avenue subway, which was first proposed in the 1920s, was a notable achievement for the   Metropolitan Transportation Authority, which runs the city’s vast network of subways, buses and commuter railroads. The first phase of the project took nearly a decade to build and cost about $4. 4 billion. With the opening, the map of the city’s loved and loathed subway adds three new stations, bringing the total to 472  —   the most of any subway in the world. A station that opened at Hudson Yards on Manhattan’s Far West Side in 2015 was the city’s first new station in a  . On Sunday, New Yorkers were mesmerized by the artwork adorning the walls. At the 72nd Street stop, Sumana Harihareswara stopped to gaze at a mosaic of a woman of South Asian descent dressed in a burgundy sari, looking at her cellphone. Ms. Harihareswara was overcome with emotion. “I don’t think I’ve ever come across subway art before that makes me feel so seen,” she said through tears. “This woman could be my aunt she could be my cousin. ” She and a stranger exchanged a knowing glance. “Representation matters,” they agreed. Ms. Harihareswara, a longtime transit enthusiast from Astoria, Queens, said she was struck by the diversity portrayed in the mosaics, including a mural of a gay couple holding hands. “There is no feeling quite like seeing yourself cemented into the infrastructure of New York,” Ms. Harihareswara said. After decades of aborted efforts to build the Second Avenue line, and at least three groundbreakings in the 1970s, construction on the current segment began in 2007. The line was originally projected to open in 2013, but subway officials pushed the deadline to the end of 2016 many years ago. Gov. Andrew M. Cuomo, a Democrat who effectively controls the authority, pressed officials to meet the December 2016 deadline even as concerns grew that the subway would not be ready in time. Still, the agency made the deadline  —   just barely  —   with a lavish inaugural ride on New Year’s Eve for a collection of dignitaries that culminated in a midnight toast. Although many New Yorkers believe the city runs the subways, it is actually the governor who appoints the authority’s chairman and holds considerable sway over the agency. Mr. Cuomo has capitalized on the Second Avenue opening to raise his national profile, overshadowing his frequent nemesis Mayor Bill de Blasio, a Democrat who attended the inaugural ride on Saturday but was not given a speaking slot. Despite general good will over the opening, some transit advocates expressed concerns over the high cost of the project and questioned whether officials would move aggressively to extend the line to 125th Street in East Harlem as planned. On Sunday morning, Mr. Cuomo arrived at the 96th Street station with the authority’s chairman, Thomas F. Prendergast, to join the first trip for regular riders, who cheered as the train pulled out of the station. Then Mr. Cuomo’s voice came over the loudspeaker. “Rest assured: I’m not driving the train,” he joked. The first day of service was smooth, although there were a few hiccups. Around 3 p. m. there were delays on the Q line because of a train with mechanical problems at the City Hall station. About an hour earlier, the elevator at the new 86th Street stop had begun to malfunction, stranding passengers above and below ground. Strollers were wheeled onto steep escalators. Parents became upset. Jill Tallmer, 62, and her mother, Margot Tallmer, 91, contemplated visiting another day. “We’ve been waiting for 10 years, or more, to ride,” the younger Ms. Tallmer said while standing with her mother, a lifelong New Yorker who is in a wheelchair. “Hopefully, it’s almost ready for us. ” It was not, and they left after a few minutes. At the 72nd Street station, George Braith, a jazz saxophonist, was being mobbed by an eager pack of veritable paparazzi. The reason for his newfound celebrity: His likeness is featured in a mosaic there. “Would you look at that guy?” Mr. Braith, 77, said. “Pretty handsome fellow if you ask me. ” He is one of several local celebrities portrayed in the artwork, including chef Daniel Boulud. In Mr. Braith’s mosaic, he is clad in a slick red blazer and carrying his signature Braithophone, alto and soprano saxophones melded into one. Taking the instrument from his suitcase, he obliged the crowd with a brief tune. “Are you famous?” a   asked, seeing the hubbub. “In the jazz world,” Mr. Braith replied. The man shook his head and said, “Well, you’re immortalized as far as I’m concerned. ” Another   celebrant, Ian Ma, 15, lives in Sheepshead Bay, a waterfront neighborhood in southern Brooklyn that is nowhere near the new subway line. But he has been enchanted by trains since he started rolling toy models on the floor as a child, he said, and he cajoled his parents into giving him a ride. “I feel like I’ve been waiting for this train my whole life,” he said, seemingly speaking for many others.</t>
  </si>
  <si>
    <t>71-Year-Old Cher Dons See-Through Top and Nipple Pasties at Billboard Awards</t>
  </si>
  <si>
    <t>Pop icon Cher left little to the imagination while performing some of her biggest hits at Sunday night’s Billboard Music Awards, the singer’s first awards show concert in 15 years. [The    icon performed her smash hits “Believe” and “If I Could Turn Back Time” Sunday night before accepting the ceremony’s Icon Award for her   career in the music industry.  The   and   danced on stage wearing a silver diamante dress, with her chest covered up by   nipple pasties. The sparkling dress, which consisted of multiple hanging diamond strips, barely covered the singers chest and groin area. She later returned to the stage in a black catsuit and a large   wig, a throwback to her early 80s look.  “So, I wanted to do what I do since I was 4 years old, and I’ve been doing it for 53 years,” Cher said in accepting the Icon Award. “That is not an applause thing, I’m 71 yesterday! And I can do a   plank, okay? Just saying. ” The singer steered clear of politics in her acceptance speech, focusing instead on the advice she received when she was younger and on something her mother told her before she became famous, that she would never be the “smartest,” the “prettiest,” or the “most talented,” but she would be “special. ” “I think luck has so much to do with with my success,” she continued. “I think it was mostly luck and a little bit of something thrown in. ” Cher’s outfit drew plenty of commentary on social media and on television, including on Good Morning Britain, where host Piers Morgan said he was not a fan. “At what point do Cher’s outfits become inappropriate? She’s 70,” he said. “That one in particular, come on, Cher, for goodness’ sake, love. ”   Lucas Nolan is a reporter for Breitbart News covering issues of free speech and online censorship. Follow him on Twitter @LucasNolan_ or email him at lnolan@breitbart. com</t>
  </si>
  <si>
    <t>Report: Stopping Only Nine Percent of Illegal Alien Border Crossers Would Pay for Trump’s Border Wall - Breitbart</t>
  </si>
  <si>
    <t>If President Donald Trump’s promised border wall stops only a small fraction of illegal aliens from coming into the U. S. it would save the U. S. billions and easily cover the cost of the wall, a report released Thursday finds. [The   Center for Immigration Studies (CIS) using the estimated education level of illegal alien border crossers and immigrant education estimates from National Academies of Sciences, Engineering, and Medicine (NAS) found that each illegal alien entering the U. S. racks up at least $74, 722 in lifetime costs, funded by American taxpayers.  “[I]f a border wall stopped a small fraction of the illegal immigrants who are expected to come in the next decade, the fiscal savings from having fewer illegal immigrants in the country would be sufficient to cover the costs of the wall,” writes CIS Director of Research Steven Camarota.  Even a minimally effective border wall that stopped less than ten percent of illegal crossings would save the U. S. billions. “If a border wall stopped between 160, 000 and 200, 000 illegal crossers —  nine to 12 percent of those expected to successfully cross in the next decade —  the scaled savings would equal the $12 to $15 billion cost of the wall,” Camarota writes. Approximately 170, 000 illegal aliens crossed into the U. S. without going through a port of entry in 2015, according to a study commissioned by the Department of Homeland Security. “[T]here may be 1. 7 million successful crossings in the next decade. If a wall stopped just 9 to 12 percent of these crossings it would pay for itself,” the CIS report states. “[T]here may be 1. 7 million successful crossings in the next decade. If a wall stopped just 9 to 12 percent of these crossings it would pay for itself,” the CIS report states. “If a wall stopped half of those expected to successfully enter illegally without going through a port of entry at the southern border over the next 10 years, it would save taxpayers nearly $64 billion —  several times the wall’s cost,” the report adds. And that’s excluding the cost of children produced by illegal immigrants. The federal government imposes a massive, unfunded mandate on school districts around the country by forcing American parents to divert funding from their own children to educate roughly 3. 62 million foreign students, many of whom are extremely   students and do not speak English. The Federation for American Immigration Reform (FAIR) found it costs taxpayers $59. 8 billion per year to educate roughly 3. 62 million   students, children with one or two legal migrant parents, and refugees. Approximately one in ten students enrolled in public schools is designated as Limited English Proficiency (LEP) and their academic performance has been described as “abominable”: The number of eighth to twelfth grade LEP students performing Advanced work rounds to zero percent, for example. The CIS report notes that the estimates do not include illegal aliens who overstay their visas, and state and local governments bear a significant portion of illegal immigration’s costs.</t>
  </si>
  <si>
    <t>ICE Union Issues Final Warning to Voters</t>
  </si>
  <si>
    <t>Bob Adelmann</t>
  </si>
  <si>
    <t xml:space="preserve">Email 
In September the National ICE Council, representing some 5,000 Immigration and Customs Enforcement officers charged with protecting the country’s borders, did something it has never done: It endorsed a candidate for president: Donald Trump. In its statement at the time, the union said: In [Trump’s] immigration policy, he has outlined core policies needed to restore immigration security — including support for increased interior enforcement and border security, an end to Sanctuary Cities, an end to catch-and-release, mandatory retainers, and the canceling of executive amnesty and non-enforcement directives. 
On the contrary, said the union, Hillary Clinton supports furthering “amnesty” and a “radical” immigration plan that will cost thousands of Americans not only their jobs but their lives . 
On Friday the union issued a “final warning,” expanding its concern about how open borders would cost Americans their lives. Wrote the council’s president, Chris Crane: Hillary’s pledge for ‘open borders’ will mean disaster for our country, and turn the present border emergency into a cataclysm. Hillary’s plan would unleash violent cartels and brutal transnational gangs into US communities and cause countless preventable deaths…. ICE officers on the front lines are witnessing a deluge of illegal immigration unlike anything we have seen before. The corporate-funded media won’t cover it. Our officers are being ordered to release recent border-crossers with no idea what their intentions are or what they are planning. Gang members, drug cartels and violent smugglers are taking advantage of the situation and threatening American communities. The influx is overwhelming public resources, especially in poor communities — including Hispanic communities and immigrant communities bearing the economic brunt of the illegal immigration surge. 
There are economic, cultural, and moral reasons for concerns about open borders, as noted by economist Gene Callahan. Unlimited immigration would likely lead to lower wages for Americans who would have to cut their wage demands or be replaced by immigrant workers willing to work for lower wages. 
Culturally an unlimited dumping of immigrants onto an unprepared and unsuspecting culture would alter that culture irreparably. Consider the Native American culture, he said: If Native Americans had been able to limit the flow of European immigrants, they might have been able to preserve their land and cultures. 
Morally there is a responsibility to take care of those less able to care for themselves but not to the point of reducing their own circumstances to penury: While the rich have an obligation to help the poor, that obligation does not extend to the degree that they must become poor themselves. 
Since every resident in the United States, except maybe for those Native Americans, is either an immigrant or a descendent of one, it makes sense to welcome immigrants. Until 1875, there were no immigration laws. But with the passage of the Page Act of 1875, legislators began defining the procedures under which those desiring to immigrate into the country would have to follow. 
Since then immigration laws have been heavily modified, but they have always defined those procedures and conditions. If the laws need to be changed again, then legislators should change them. But they must be followed, not ignored for political purposes. Otherwise, unintended consequences, such as those noted in the ICE Council’s warning, will overtake the culture and risk destroying the very culture that makes it presently so inviting for those seeking a better life. 
An Ivy League graduate and former investment advisor, Bob is a regular contributor to The New American magazine and blogs frequently at LightFromTheRight.com, primarily on economics and politics. He can be reached at This email address is being protected from spambots. You need JavaScript enabled to view it. . 
 </t>
  </si>
  <si>
    <t>How an Elite New York Police Unit Rehearses for a Terrorist Attack - The New York Times</t>
  </si>
  <si>
    <t>Michael Wilson</t>
  </si>
  <si>
    <t>In the winding hallways and stuffy rooms of an old factory in Brooklyn, under bulbs flickering as if in a horror movie, an elite new police unit prepares, over and over again, for the attack it knows is coming. Day after day, the officers comb the highest floor of the building, looking for witnesses to point them to the right door and listening for gunshots like those that have echoed all over the world in recent months. They are conducting exercises to help them hunt down an “active shooter. ” “It’s going to happen,” said Chief James R. Waters, who leads the New York Police Department’s Counterterrorism Bureau. “Something like Orlando’s going to happen. ” Last year, the police announced the creation of a heavily armed and armored regiment called the Critical Response Command. Teams of officers work all over the city and are trained to respond to many locations in three to five minutes. They represent a new response to a new threat. Gone are the days when the first officers on a scene set up a perimeter and waited for backup or a   team. The perpetrators of the most recent wave of mass shootings around the world  —   Paris San Bernardino, Calif. Orlando, Fla.  —   were not interested in taking hostages and negotiating. They came to kill for the sake of killing. And these officers are trained to find and stop them. On Thursday, Chief Waters allowed journalists from The New York Times to watch the Critical Response Command train. “This is seven months of work,” he said, standing before a team of officers in bulletproof vests who were cradling Colt M4 semiautomatic rifles. “It’s incredible progress. ” The officers were practicing in a former pharmaceutical factory on Flushing Avenue in the Fort Greene neighborhood. The Police Department is not listed among the building’s tenants, but it has worked there since before the command’s creation. The journalists were allowed to observe the exercises under restrictions. A photographer and videographer were forbidden to document the command as it moved in drills, and a reporter was asked to describe the tactics only in broad strokes. Department leaders believe terrorists study descriptions of police training in preparation for attacks. “The perpetrators in France demonstrated a familiarity with the French response,” Deputy Chief Scott Shanley said, referring to the coordinated attacks in Paris that killed more than 130 people in November. The officers, who also played the roles of gunmen and bystanders, conducted two exercises. The first began with a dispatcher’s call: shots fired in the building. Officers in a patrol car would typically be the first to respond in this situation, and that was the case in the drill. Two officers, clutching pistols, entered the hallway, crouching, one in front and the other behind him with a hand on the first officer’s back. Officers in the command do not know the details of an exercise beforehand. Suddenly, a man ran toward them, screaming for help. The officers ordered him to his knees and asked about the gunman the man pointed down the hall. The officers hurried around a corner. Gunfire rang out. “Shots fired!” the rear officer shouted into his radio, and the pair ran to the sound. A masked gunman, wearing green fatigues in a room with cubicles, opened fire. The officers fired back. Rounds with a chalklike substance, similar to paintballs, struck the gunman. He fell to the floor. The rear officer shouted “Loading! Loading! Loading!” and ejected a spent magazine from his pistol, sliding in a new one. The other officer bent and took the gunman’s pulse. Dead. They called for backup and waited. What followed was an extraordinary show of paramilitary precision and force. New Yorkers have grown accustomed to seeing heavily armed officers standing in subway stations and at city landmarks. They have not seen what journalists were allowed to see on Thursday  —   a response to an   scene from within the scene itself. The door through which the first responding officers had entered crept open again, and a head popped out. Then the entire team emerged, six officers in this case, moving fast in single file, each touching the back of the man before him. They seemed to move as a single organism, like a long black snake darting across the hall to the closest door. There was no hesitation at the door, no peeking inside. The officers burst through and moved in different directions. “A dynamic entry,” Capt. Eugene McCarthy said, watching. “The perpetrator’s processing is disrupted by dynamic entry,” Deputy Chief John O’Connell said, standing beside him. To demonstrate, the command later allowed journalists to stand in an empty room and wait for the team to enter. The silence was startling, unnerving. The officers did not speak as they snaked toward the room. They communicated in pats on the back and hand signals. There was no warning of their arrival. One moment, the room was empty. A heartbeat later, it was filled with the six men and their guns. Traditionally, when officers stormed a room, the first one was known as the “rabbit,” likely drawing the fire of the gunman inside while the second officer took aim at him. With this team, it was as if there were no rabbit  —   the entire team seemed to swarm the room at once. In the exercise, the team joined the first two officers near the dead gunman, until they all heard more gunfire down the hall. The team regrouped into its line and raced toward the shots. The officer in front fired at a gunman, and others behind him stepped out of the line and did the same, and in what seemed like a second, that gunman was down and the drill over. The officers pulled off their helmets, sweating after minutes of intense action. Captain McCarthy stepped forward and ran through a quick review. The officer who played the second gunman praised the speed and accuracy of the officers who shot him. “No    issues,” he said. “Good job. ” An officer who played a victim, with fake blood on his leg, said: “No shots on me. Good job. ” The officers switched roles and prepared to do it again, the details of the drill different this time. The strategy, though, was constant. “Move to the shooter,” Chief Waters said. “You’ll hear it 50 times. Move to the shooter. It’s got to be ingrained. Like muscle memory. ” The Critical Response Command is made up of 525 handpicked officers and superiors who applied and were chosen after a screening process that included   interviews with Chief Waters and others. Their training must override lifelong human instinct. “It goes against all their upbringing,” Chief Waters said. “They have to walk past and run past victims on the ground. Kids crying. They’re grabbing at your legs. ” The training is always evolving with world events. The command recently introduced suicide belts into exercises. Chief Waters declined to elaborate. The visit on Thursday concluded with directions through more hallways to the elevator. There, waiting, one could hear, from behind, more gunfire.</t>
  </si>
  <si>
    <t>Trump's Hollywood Star Vandal Outs Himself in Shameless New Video, Taunts Police Seeking Him Out</t>
  </si>
  <si>
    <t>Victoria Taft</t>
  </si>
  <si>
    <t xml:space="preserve">Share on Twitter 
The man who obliterated Donald Trump's Hollywood Walk of Fame star says on video that he just did it to 'help' people. 
The man, who identified himself to Deadline Hollywood as Jamie Otis, pretended to be a construction worker to give himself cover at 5:30 Wednesday morning, as he took a pickaxe and sledgehammer to the terrazzo and cement star. 
Trump earned the star, which is situated on Hollywood Boulevard near the Dolby Theater, in 2007 for his work on “Celebrity Apprentice.” But in just a few minutes it was destroyed: 
Image Credit: Screengrab/ Deadline Hollywood 
Now the man has reappeared on video admitting the vandalism, but says he did it for an altruistic cause: 
“I really wanted to do this. I think it's a symbol for all of us against sexual assault.” 
He said his intention was to sell pieces of the star to raise money for the women who have accused Trump of sexual wrongdoing. None of the women have provided concrete proof of their claims. 
The man, a self-proclaimed activist, admitted in an exclusive TMZ interview that this isn't his first rodeo: 
“I'm a non violent activist. I've been arrested 24, 25 times. I'd love to go to court with Mr. Trump, it would be a great honor.” 
Without irony, the man claimed that Trump is “a bully” and that he needs to “ease up.” 
This isn't the first time Trump's star has been the target of vandals. Recently, the star was surrounded by a cement box: 
Image Credit: Screengrab/ YouTube 
Unfortunately for Mr. Otis, police are currently looking for him, with the possibility that he'll be charged with a felony. Additionally, the star he destroyed in the name of justice is worth $30,000. </t>
  </si>
  <si>
    <t>California Today: A View of San Francisco’s Leaning Tower From Space - The New York Times</t>
  </si>
  <si>
    <t>Mike McPhate</t>
  </si>
  <si>
    <t>Good morning. (Want to get California Today by email? Sign up.) Two European satellites have captured a stunning portrait of the subtle topographical shifts at work in the landscape of the San Francisco Bay Area. The Sentinel satellites, operated by the European Space Agency, have been snapping radar scans of the region since 2015 as part of their mission to collect data on the earth and oceans. Analysts have since compared the movement of physical features over time  —   down to mere millimeters. Among the project’s starkest depictions are shifts along the Hayward Fault, the gradual sinking of reclaimed land in the San Rafael Bay, and the rise of the city of Pleasanton, a possible side effect of replenished groundwater. The images align with already understood geological processes, said Roland Bürgmann, a professor of earth and planetary science at U. C. Berkeley, who was not involved in the project. But scientists believe that the acute level of detail offered by the technology could deepen knowledge in a number of areas, among them structural engineering, earthquake prediction and insurance risk. “It’s developing a new potential for the world that has never existed,” said Dag Anders Moldestad, a senior adviser at the Norwegian Space Center who participated in the project. In the case of the Millennium Tower, it could also become a factor in a court fight as San Francisco wages a legal battle that accuses the developers of failing to disclose issues with the structural integrity of the downtown skyscraper. The Sentinel satellite images  —   captured from early 2015 to September of this year  —   show that the   luxury condominium building is sinking into the soft soil below at a rate of nearly two inches a year. A separate examination this year found that the tower had descended about 16 inches altogether, while tilting roughly six inches, since opening its doors in 2009. The developer has insisted that the building is safe. Nicholas Sitar, a professor of civil engineering at the University of California, Berkeley, said that a small amount of sinking was to be expected among structures on the reclaimed land along San Francisco’s waterfront. The Sentinel satellites, for example, found that the new Salesforce East tower, across the street from the Millennium Tower, was also sinking. The rapid rate of the Millennium Tower’s descent, however, was troubling, Dr. Sitar said. Not least to its concerned residents. • After the Democrats’ demoralizing election defeat, Representative  Nancy Pelosi has become a symbol of what went wrong. [The New York Times] • Higher education leaders in California urged   Donald J. Trump to embrace students who are in the U. S. illegally. [Los Angeles Times] • The median price of a new home in Orange County hit a record: $934, 250. [Orange County Register] • Thousands of workers protested in Los Angeles, Oakland and other cities to demand a $15 minimum hourly wage. [The New York Times] • How a Berkeley graduate student found spyware that could control anybody’s iPhone from anywhere in the world. [Vanity Fair] • Silicon Valley’s biggest failing is a lack of empathy for those whose lives are disturbed by its technological wizardry. [New Yorker] • Three people died and at least 14 were sickened after a Thanksgiving dinner in the San Francisco Bay Area. [SFGate. com] • Die Antwoord, the confrontational South African musicians, have become something entirely unexpected: Hollywood. [The New York Times] • Bill Murray’s mysterious ways, Bryan Cranston’s memoir, Alan Cumming’s photos and more in the best new books about Hollywood. [The New York Times] • The  ’ travel guide to a long weekend in San Diego. [Wall Street Journal] On Tuesday, a photo caption in the newsletter misidentified one of California’s landmarks. About a dozen readers wrote to point out the error: the towering rock in the photograph was Yosemite Valley’s Half Dome, not Sentinel Dome as the caption claimed. That made us wonder if it might be time for a visit. While summer tends to be the park’s busiest time of the year, Yosemite regulars will tell you it is never more blissfully serene than in the winter. Crucially, it’s much less crowded. In the summer, up to 600, 000 people visit each month, said Scott Gediman, a park spokesman. During the winter months, it’s usually fewer than 200, 000. “The park is beautiful right now,” said Mr. Gediman, speaking by phone from the Yosemite Valley on Tuesday. “Yosemite Falls is flowing. You’ve got ice on the canyon walls. It’s just gorgeous and peaceful. ” Most of Yosemite is cloaked by snow in the winter, including at times the valley, which sits about 4, 000 feet above sea level. Visitors can ice skate, snowshoe,   ski or even hit the slopes. Established in 1935, Yosemite Ski and Snowboard Area, formerly known as Badger Pass, is California’s oldest ski area. According to Frank Dean, a former park ranger who lived in the valley for eight years, Yosemite in the winter offers pageants of nature that you don’t get the rest of the year. He recalled once going   skiing with some friends on New Year’s Eve. The sky had just cleared after a storm and a bright moon was illuminating a dusting of snow on the valley’s soaring granite walls. As the group passed by the luxury Ahwahnee Hotel, a onetime host of Queen Elizabeth II, they noticed a holiday celebration inside. “We couldn’t afford to go to that party,” said Mr. Dean, who now runs the Yosemite Conservancy. “But I was thinking, ‘Boy, I think we’re having the better deal out here. ’” California Today goes live at 6 a. m. Pacific time weekdays. Tell us what you want to see: CAtoday@nytimes. com. The California Today columnist, Mike McPhate, is a   Californian  —   born outside Sacramento and raised in San Juan Capistrano. He lives in Davis. Follow him on Twitter. California Today is edited by Julie Bloom, who grew up in Los Angeles and attended U. C. Berkeley.</t>
  </si>
  <si>
    <t>Matthews: Trump’s Speech What Putin Has Been Saying, ’America First’ Has ’Hitlerian Background’ - Breitbart</t>
  </si>
  <si>
    <t>During MSNBC’s Inauguration coverage, anchor Chris Matthews stated he phrase “America first” has a “Hitlerian background to it,” and Donald Trump’s Inaugural Address was what Putin has been saying.  Matthews said, “I’m thinking, when he said today, America first, it was not just the racial,  —   I mean, the  —   I shouldn’t say racial, the Hitlerian background to it, but it was the message. I kept thinking, what does Theresa May think of this, this morning, when she picks up the papers?   …     What if you’re Putin? You’re probably pounding the table, saying, that’s what I’ve been saying, Russia first, Russia first. This whole bullying message to him. ” Follow Ian Hanchett on Twitter @IanHanchett</t>
  </si>
  <si>
    <t>Vladimir Putin at the Valdai International Discussion Club : «Shaping the World of Tomorrow», by Vladimir Putin</t>
  </si>
  <si>
    <t>Vladimir Putin</t>
  </si>
  <si>
    <t>Vladimir Putin at the Valdai International Discussion Club : «Shaping the World of Tomorrow» by Vladimir Putin Voltaire Network | Sochi (Russia) | 27 October 2016 français русский Tarja, Heinz, Thabo, colleagues, ladies and gentlemen,
It is a great pleasure to see you again. I want to start by thanking all of the participants in the Valdai International Discussion Club, from Russia and abroad, for your constructive part in this work, and I want to thank our distinguished guests for their readiness to take part in this open discussion.
Our esteemed moderator just wished me a good departure into retirement, and I wish myself the same when the time comes. This is the right approach and the thing to do. But I am not retired yet and am for now the leader of this big country. As such, it is fitting to show restraint and avoid displays of excessive aggressiveness. I do not think that this is my style in any case.
But I do think that we should be frank with each other, particularly here in this gathering. I think we should hold candid, open discussions, otherwise our dialogue makes no sense and would be insipid and without the slightest interest.
I think that this style of discussion is extremely needed today given the great changes taking place in the world. The theme for our meeting this year, The Future in Progress: Shaping the World of Tomorrow, is very topical.
Last year, the Valdai forum participants discussed the problems with the current world order. Unfortunately, little has changed for the better over these last months. Indeed, it would be more honest to say that nothing has changed.
The tensions engendered by shifts in distribution of economic and political influence continue to grow. Mutual distrust creates a burden that narrows our possibilities for finding effective responses to the real threats and challenges facing the world today. Essentially, the entire globalisation project is in crisis today and in Europe, as we know well, we hear voices now saying that multiculturalism has failed.
I think this situation is in many respects the result of mistaken, hasty and to some extent over-confident choices made by some countries’ elites a quarter-of-a-century ago. Back then, in the late 1980s-early 1990s, there was a chance not just to accelerate the globalisation process but also to give it a different quality and make it more harmonious and sustainable in nature.
But some countries that saw themselves as victors in the Cold War, not just saw themselves this way but said it openly, took the course of simply reshaping the global political and economic order to fit their own interests.
In their euphoria, they essentially abandoned substantive and equal dialogue with other actors in international life, chose not to improve or create universal institutions, and attempted instead to bring the entire world under the spread of their own organisations, norms and rules. They chose the road of globalisation and security for their own beloved selves, for the select few, and not for all. But far from everyone was ready to agree with this.
We may as well be frank here, as we know full well that many did not agree with what was happening, but some were unable by then to respond, and others were not yet ready to respond. The result though is that the system of international relations is in a feverish state and the global economy cannot extricate itself from systemic crisis. At the same time, rules and principles, in the economy and in politics, are constantly being distorted and we often see what only yesterday was taken as a truth and raised to dogma status reversed completely.
If the powers that be today find some standard or norm to their advantage, they force everyone else to comply. But if tomorrow these same standards get in their way, they are swift to throw them in the bin, declare them obsolete, and set or try to set new rules.
Thus, we saw the decisions to launch airstrikes in the centre of Europe, against Belgrade, and then came Iraq, and then Libya. The operations in Afghanistan also started without the corresponding decision from the United Nations Security Council. In their desire to shift the strategic balance in their favour these countries broke apart the international legal framework that prohibited deployment of new missile defence systems. They created and armed terrorist groups, whose cruel actions have sent millions of civilians into flight, made millions of displaced persons and immigrants, and plunged entire regions into chaos.
We see how free trade is being sacrificed and countries use sanctions as a means of political pressure, bypass the World Trade Organisation and attempt to establish closed economic alliances with strict rules and barriers, in which the main beneficiaries are their own transnational corporations. And we know this is happening. They see that they cannot resolve all of the problems within the WTO framework and so think, why not throw the rules and the organisation itself aside and build a new one instead. This illustrates what I just said.
At the same time, some of our partners demonstrate no desire to resolve the real international problems in the world today. In organisations such as NATO, for example, established during the Cold War and clearly out of date today, despite all the talk about the need to adapt to the new reality, no real adaptation takes place. We see constant attempts to turn the OSCE, a crucial mechanism for ensuring common European and also trans-Atlantic security, into an instrument in the service of someone’s foreign policy interests. The result is that this very important organisation has been hollowed out.
But they continue to churn out threats, imaginary and mythical threats such as the ‘Russian military threat’. This is a profitable business that can be used to pump new money into defence budgets at home, get allies to bend to a single superpower’s interests, expand NATO and bring its infrastructure, military units and arms closer to our borders.
Of course, it can be a pleasing and even profitable task to portray oneself as the defender of civilisation against the new barbarians. The only thing is that Russia has no intention of attacking anyone. This is all quite absurd. I also read analytical materials, those written by you here today, and by your colleagues in the USA and Europe.
It is unthinkable, foolish and completely unrealistic. Europe alone has 300 million people. All of the NATO members together with the USA have a total population of 600 million, probably. But Russia has only 146 million. It is simply absurd to even conceive such thoughts. And yet they use these ideas in pursuit of their political aims.
Another mythical and imaginary problem is what I can only call the hysteria the USA has whipped up over supposed Russian meddling in the American presidential election. The United States has plenty of genuinely urgent problems, it would seem, from the colossal public debt to the increase in firearms violence and cases of arbitrary action by the police.
You would think that the election debates would concentrate on these and other unresolved problems, but the elite has nothing with which to reassure society, it seems, and therefore attempt to distract public attention by pointing instead to supposed Russian hackers, spies, agents of influence and so forth.
I have to ask myself and ask you too: Does anyone seriously imagine that Russia can somehow influence the American people’s choice? America is not some kind of ‘banana republic’, after all, but is a great power. Do correct me if I am wrong.
The question is, if things continue in this vein, what awaits the world? What kind of world will we have tomorrow? Do we have answers to the questions of how to ensure stability, security and sustainable economic growth? Do we know how we will make a more prosperous world?
Sad as it is to say, there is no consensus on these issues in the world today. Maybe you have come to some common conclusions through your discussions, and I would, of course, be interested to hear them. But it is very clear that there is a lack of strategy and ideas for the future. This creates a climate of uncertainty that has a direct impact on the public mood.
Sociological studies conducted around the world show that people in different countries and on different continents tend to see the future as murky and bleak. This is sad. The future does not entice them, but frightens them. At the same time, people see no real opportunities or means for changing anything, influencing events and shaping policy.
Yes, formally speaking, modern countries have all the attributes of democracy: Elections, freedom of speech, access to information, freedom of expression. But even in the most advanced democracies the majority of citizens have no real influence on the political process and no direct and real influence on power.
People sense an ever-growing gap between their interests and the elite’s vision of the only correct course, a course the elite itself chooses. The result is that referendums and elections increasingly often create surprises for the authorities. People do not at all vote as the official and respectable media outlets advised them to, nor as the mainstream parties advised them to. Public movements that only recently were too far left or too far right are taking centre stage and pushing the political heavyweights aside.
At first, these inconvenient results were hastily declared anomaly or chance. But when they became more frequent, people started saying that society does not understand those at the summit of power and has not yet matured sufficiently to be able to assess the authorities’ labour for the public good. Or they sink into hysteria and declare it the result of foreign, usually Russian, propaganda.
Friends and colleagues, I would like to have such a propaganda machine here in Russia, but regrettably, this is not the case. We have not even global mass media outlets of the likes of CNN, BBC and others. We simply do not have this kind of capability yet.
As for the claim that the fringe and populists have defeated the sensible, sober and responsible minority – we are not talking about populists or anything like that but about ordinary people, ordinary citizens who are losing trust in the ruling class. That is the problem.
By the way, with the political agenda already eviscerated as it is, and with elections ceasing to be an instrument for change but consisting instead of nothing but scandals and digging up dirt – who gave someone a pinch, who sleeps with whom, if you’ll excuse me. This just goes beyond all boundaries. And honestly, a look at various candidates’ platforms gives the impression that they were made from the same mould – the difference is slight, if there is any.
It seems as if the elites do not see the deepening stratification in society and the erosion of the middle class, while at the same time, they implant ideological ideas that, in my opinion, are destructive to cultural and national identity. And in certain cases, in some countries they subvert national interests and renounce sovereignty in exchange for the favour of the suzerain.
This begs the question: who is actually the fringe? The expanding class of the supranational oligarchy and bureaucracy, which is in fact often not elected and not controlled by society, or the majority of citizens, who want simple and plain things – stability, free development of their countries, prospects for their lives and the lives of their children, preserving their cultural identity, and, finally, basic security for themselves and their loved ones.
People are clearly scared to see how terrorism is evolving from a distant threat to an everyday one, how a terrorist attack could occur right near them, on the next street, if not on their own street, while any makeshift item – from a home-made explosive to an ordinary truck – can be used to carry out a mass killing.
Moreover, the terrorist attacks that have taken place in the past few years in Boston and other US cities, Paris, Brussels, Nice and German cities, as well as, sadly, in our own country, show that terrorists do not need units or organised structures – they can act independently, on their own, they just need the ideological motivation against their enemies, that is, against you and us.
The terrorist threat is a clear example of how people fail to adequately evaluate the nature and causes of the growing threats. We see this in the way events in Syria are developing. No one has succeeded in stopping the bloodshed and launching a political settlement process. One would think that we would have begun to put together a common front against terrorism now, after such lengthy negotiations, enormous effort and difficult compromises.
But this has not happened and this common front has not emerged. My personal agreements with the President of the United States have not produced results either. There were people in Washington ready to do everything possible to prevent these agreements from being implemented in practice. This all demonstrates an unexplainable and I would say irrational desire on the part of the Western countries to keep making the same mistakes or, as we say here in Russia, keep stepping on the same rake.
We all see what is happening in Afghanistan, Iraq, Libya and a number of other countries. I have to ask, where are the results of the fight against terrorism and extremism? Overall, looking at the world as a whole, there are some results in particular regions and locations, but there is no global result and the terrorist threat continues to grow.
We all remember the euphoria in some capitals over the Arab Spring. Where are these fanfares today? Russia’s calls for a joint fight against terrorism go ignored. What’s more, they continue to arm, supply and train terrorist groups in the hope of using them to achieve their own political aims. This is a very dangerous game and I address the players once again: The extremists in this case are more cunning, clever and stronger than you, and if you play these games with them, you will always lose.
Colleagues, it is clear that the international community should concentrate on the real problems facing humanity today, the resolution of which will make our world a safer and more stable place and make the system of international relations fairer and more equal. As I said, it is essential to transform globalisation from something for a select few into something for all. It is my firm belief that we can overcome these threats and challenges only by working together on the solid foundation of international law and the United Nations Charter.
Today it is the United Nations that continues to remain an agency that is unparalleled in representativeness and universality, a unique venue for equitable dialogue. Its universal rules are necessary for including as many countries as possible in economic and humanitarian integration, guaranteeing their political responsibility and working to coordinate their actions while also preserving their sovereignty and development models.
We have no doubt that sovereignty is the central notion of the entire system of international relations. Respect for it and its consolidation will help underwrite peace and stability both at the national and international levels. There are many countries that can rely on a history stretching back a thousand years, like Russia, and we have come to appreciate our identity, freedom and independence. But we do not seek global domination, expansion or confrontation with anyone.
In our mind, real leadership lies in seeing real problems rather than attempting to invent mythical threats and use them to steamroll others. This is exactly how Russia understands its role in global affairs today.
There are priorities without which a prosperous future for our shared planet is unthinkable and they are absolutely obvious. I won’t be saying anything new here. First of all, there is equal and indivisible security for all states. Only after ending armed conflicts and ensuring the peaceful development of all countries will we be able to talk about economic progress and the resolution of social, humanitarian and other key problems. It is important to fight terrorism and extremism in actuality. It has been said more than once that this evil can only be overcome by a concerted effort of all states of the world. Russia continues to offer this to all interested partners.
It is necessary to add to the international agenda the issue of restoring the Middle Eastern countries’ lasting statehood, economy and social sphere. The mammoth scale of destruction demands drawing up a long-term comprehensive programme, a kind of Marshall Plan, to revive the war- and conflict-ridden area. Russia is certainly willing to join actively in these team efforts.
We cannot achieve global stability unless we guarantee global economic progress. It is essential to provide conditions for creative labour and economic growth at a pace that would put an end to the division of the world into permanent winners and permanent losers. The rules of the game should give the developing economies at least a chance to catch up with those we know as developed economies. We should work to level out the pace of economic development, and brace up backward countries and regions so as to make the fruit of economic growth and technological progress accessible to all. Particularly, this would help to put an end to poverty, one of the worst contemporary problems.
It is also absolutely evident that economic cooperation should be mutually lucrative and rest on universal principles to enable every country to become an equal partner in global economic activities. True, the regionalising trend in the world economy is likely to persist in the medium term. However, regional trade agreements should complement and expand not replace the universal norms and regulations.
Russia advocates the harmonisation of regional economic formats based on the principles of transparency and respect for each other’s interests. That is how we arrange the work of the Eurasian Economic Union and conduct negotiations with our partners, particularly on coordination with the Silk Road Economic Belt project, which China is implementing. We expect it to promote an extensive Eurasian partnership, which promises to evolve into one of the formative centres of a vast Eurasian integration area. To implement this idea, 5+1 talks have begun already for an agreement on trade and economic cooperation between all participants in the process.
An important task of ours is to develop human potential. Only a world with ample opportunities for all, with highly skilled workers, access to knowledge and a great variety of ways to realise their potential can be considered truly free. Only a world where people from different countries do not struggle to survive but lead full lives can be stable.
A decent future is impossible without environment protection and addressing climate problems. That is why the conservation of the natural world and its diversity and reducing the human impact on the environment will be a priority for the coming decades.
Another priority is global healthcare. Of course, there are many problems, such as large-scale epidemics, decreasing the mortality rate in some regions and the like. So there is enormous room for advancement. All people in the world, not only the elite, should have the right to healthy, long and full lives. This is a noble goal. In short, we should build the foundation for the future world today by investing in all priority areas of human development. And of course, it is necessary to continue a broad-based discussion of our common future so that all sensible and promising initiatives are heard.
Colleagues, ladies and gentlemen, I am confident that you, as members of the Valdai Club, will actively take part in this work. Your expertise enables you to understand all angles of the processes underway both in Russia and in the world, forecast and evaluate long-term trends, and put forward new initiatives and recommendations that will help us find the way to the more prosperous and sustainable future that we all badly need.
Thank you very much for your attention.
Vladimir Putin</t>
  </si>
  <si>
    <t>Chinese Social Media Rages over United Airlines Controversy - Breitbart</t>
  </si>
  <si>
    <t>Users across Chinese social media expressed their anger and called for a boycott over a viral video of an Asian doctor being forcibly removed from a United Airlines flight this week. [The Wall Street Journal reports that China’s own Twitter clone and microblogging service Weibo lit up on Sunday night after the video was posted to the social media service. Within hours, the incident was the number one trending topic on the platform with 100, 000 comments and nearly 160 million views by Tuesday.  Many of the comments across Weibo focused on what many believed to be discrimination against the man based on his ethnicity. Chinese author Song Hongbing wrote, “This is inherent arrogance  …    I don’t think a    white doctor would be treated like this. ” Other Weibo users discussed boycotting the airline. Wang Guanxiong, a   investor, also posted his disapproval of the company on Weibo, saying, “Overselling is the responsibility of the airlines. Why was it an Asian who got beaten? This is purely racial discrimination  …    boycott United Airlines. ” Oscar Munoz, the CEO of United Airlines apologized for the incident in an online statement, but later an internal memo reportedly sent to United employees was leaked that stated, “Our employees followed established procedures for dealing with situations like this,” China is quite a large market for United Airlines, who have operated in the country for more than 30 years, providing more nonstop routes to and from China than competitors such as American Airlines or Delta. The incident on United Airlines has sparked such a response from Chinese travellers due in part to the rise of China’s middle class, according to Linda Du, general manager at consultancy APCO Worldwide. “International travel is now really common for people, either for business or personal pleasure,” said Du. “[Chinese consumers] want equal treatment, a good experience and to be respected. They have a sense of protecting  . ” Du also noted the use of social media to express anger over the incident as an example of the Chinese public using new media to make their voices heard: “In China, most of the traditional media is regulated by the Chinese government, so social media —  the   voice —  is the only resource they have. ” In February is was reported that Weibo had 313 million active users each month, just slightly behind Twitter’s 319 million active monthly users. The service, which was developed as a clone of Twitter only for use in China, is expected to outgrow Jack Dorsey’s social media platform this year. Lucas Nolan is a reporter for Breitbart News covering issues of free speech and online censorship. Follow him on Twitter @LucasNolan_ or email him at lnolan@breitbart. com</t>
  </si>
  <si>
    <t>America Is Better Without Borders</t>
  </si>
  <si>
    <t>America Is Better Without Borders Steven Hahn, TIME, November 1, 2016 
“A nation without borders,” Donald Trump has warned us , “is not a nation at all.” Trump was explaining the logic of the multi-billion dollar wall he promises to build along the U.S.-Mexican border, but he was hardly the first to make the case. Years ago, Ronald Reagan said much the same about the threat of illegal immigration, and others urging border vigilance have wrapped themselves in the high-flown rhetoric. Tee-shirts and coffee mugs have turned the idea into a saleable slogan. 
{snip} 
{snip} For much of its early history, the United States had hazy borders in good part because through war, conquest and diplomacy the country was constantly expanding and the shifting boundaries were not clearly marked. There was no agreement about how far west the Louisiana Territory reached or how far south the state of Texas stretched or how far north the Oregon Territory extended. Highly charged political words and brutal conflict followed (like the U.S.-Mexican War), while the imperial eyes of many leaders fell on Cuba, Central America and Hawaii. 
What’s more, the borders that were agreed upon were remarkably porous. Until well into the nineteenth century, immigrants could come and go at will and even participate in electoral politics if they simply declared an intention to become citizens; indeed, for decades it was not at all clear what a citizen of the United States was. The only international migration policed was the African slave trade, which Congress outlawed in 1808 after nearly half a million captives had been forcibly deposited on North American shores. 
{snip} 
It is easy, when politics and ethnocentrism serve, to proclaim the principle of the nation with borders as the nation itself, while the borders are, in fact, regularly traversed by policy makers, investors and moneyed interests pursuing the main chance and wielding the big stick. Trump himself regularly touts, though refuses to reveal, his international dealings, many of which confound his goal of keeping jobs within American borders if they don’t outright violate American laws. 
Truth is that the nation’s prosperity has long rested on the labor and resourcefulness of immigrants–voluntary and involuntary, free and slave–and that those who most loudly denounce a “nation without borders” are likely descendants of immigrants who were themselves harassed for their origins, faith and lifeways at some point in the past. We would do well to recognize that in a global economy such as ours, where the movement of people and goods are the lifeblood of our sustenance, a nation’s security is best maintained not by walling itself off but by lifting the prospects–and thereby creating political allies–of working people around the world.</t>
  </si>
  <si>
    <t>More Than ’Chaos’: Terror Ties Make Venezuela Direct Threat to USA, Former UN Security Council President Says - Breitbart</t>
  </si>
  <si>
    <t>Frances Martel</t>
  </si>
  <si>
    <t>The international community should not only act against Venezuela’s socialist dictatorship as a matter of principle, but to protect the world from a growing web of criminal influence to which Venezuela belongs  —   alongside Iran, Syria, Cuba, and North Korea. [So argues Diego Arria, a lifelong Venezuelan diplomat and former president of the UN Security Council who now advocates for the freedom of his country. In an interview with Breitbart News, conducted in both Spanish and English, Arria argues that the socialist Venezuelan government’s ties to terrorists, drug traffickers, and rogue states make it a threat to the global community, not merely its Latin American neighbors.  “Venezuela is a risk to international peace and security,” Arria argued. “Venezuela has extremely dangerous ties to groups in the Middle East, to Hezbollah, for example. Some say, ‘Iran’s missiles can never reach the continental United States,’ and I say, ‘yes, but if they are in Venezuela, they can reach Miami directly. ’” “We are associated with the worst causes of humanity,” Arria lamented. “We were with [former Iranian president Mahmoud] Ahmadinejad in Iran, we had ties to [late Iraqi dictator Saddam] Hussein, we had them with [late Libyan dictator Muammar] Qaddafi, we have them with the Palestinians. Never have there been in Venezuela so many Palestinians serving in high positions in the Venezuelan political hierarchy. ” Venezuela may serve “not only as an occupation site for the Cubans,” Arria argues, “but for the Chinese, the Russians, the Indians, the Palestinians  …     [this] turns Venezuela into an agitation center that is potentially very serious, and the United States has never given this the stature and importance that it should have for them. ” Arria also noted that Venezuela has close ties to the Revolutionary Armed Forces of Colombia (FARC) a Marxist   organization that in 2015 was considered the wealthiest   terrorist organization in the world, surpassed in wealth only by the Islamic State and Hamas. “The relationship between Venezuela and the FARC in Colombia is extremely dangerous in my estimation because the FARC will soon be the most important and richest political party in Latin America. Those who do not enter the [President Juan Manuel] Santos pacification process will make of Venezuela an even greater drug and weapons transporting site than it is today. ” The “peace deal” between Santos’ government and the FARC will allow the terrorist group to evolve into a political party, and most FARC members are likely to avoid prison time for their crimes. The government of dictator Nicolás Maduro maintains the close ties with Iran that his predecessor Hugo Chávez cultivated, ties so close that Ahmadinejad risked a violation of sharia law to embrace Chávez’s mother at his funeral and declared he would return to earth alongside Jesus Christ and the Imam Mahdi, the Shiite Muslim figure believed to be in hiding until the prophesied end of the world. The ties between Venezuela and Iran  —   and its terror proxy, Hezbollah  —   are so close that multiple reports have accused Venezuela of selling legal documents (birth certificates, passports, etc) to   citizen Shiite terrorists to grant them easier access to the Western hemisphere than their Middle Eastern passports would allow. Maduro has also kept ties with Palestinian leaders and Syrian dictator Bashar   whose   SANA news agency regularly publishes friendly diplomatic notes from Maduro. Maduro has enjoyed economic and political support from China and Russia, and North Korea’s state newspaper, the Rodong Sinmun, regularly publishes announcements that dictator Kim   has received accolades from socialist officials in the Latin American country. Venezuela’s closest ally, however, is Cuba  —   a communist state with a history of gross disregard for human rights that has killed U. S. citizens engaging in humanitarian efforts and embraced U. S. fugitive murderers as “revolutionaries. ” Asked about the role the United States can play in weakening Venezuela’s socialist tyranny, Arria suggests there is little outside sanctions and frozen assets that the international community can do. “The United States is playing a very interesting role, imposing sanctions on people tied to the regime, but they can do much more important things like following the money,” he proposed. “The United States and the Europeans know perfectly where the money is that people tied to the regime keep” and can freeze it, he added, noting that Republican legislators like Florida’s Ileana   and Marco Rubio and New Jersey Senator Robert Menendez have proposed such measures. Should the international community act to freeze Chavista assets worldwide, they will count on a Latin America more convinced than ever of the evil of Maduro’s regime. “There is a political change in Latin America, the countries who were the primary accomplices of the tyranny in Venezuela  —   Brazil with Lula [da Silva] Argentina with [Cristina Fernández de] Kirchner  —   [those governments] are not there anymore,” Arria noted. “That has been of great importance because now we have two of the largest Latin American nations supporting our efforts to recapture liberty. This is a notable change. ” Even Mexico, Arria added, a nation with what he identified as a “very accommodating policy of ” has “broken with this policy and categorically pronounced itself on Venezuela. ” “Today we have Mexico, Brazil, Argentina, Colombia, about 90 percent of Latin America repudiates and condemns the Venezuelan regime,” he noted. With the support of the Organization of American State (OAS) and a few unforced errors from the Maduro regime, Arria sees an unprecedented chance to recapture the country from the socialists. “This is the largest peaceful insurrection in the history of Venezuela,” he notes. “In Latin America, we have never seen for 42 days straight 1, 000 protests, 20 daily. And it is not just in Caracas, it is in many towns. Every time they kill a young [protester] more mothers, fathers, siblings show up. ” Follow Frances Martel on Facebook and Twitter.</t>
  </si>
  <si>
    <t>Rick Ross Documentary Video Doubles as Ad for Checkers - The New York Times</t>
  </si>
  <si>
    <t>Zach Schonbrun</t>
  </si>
  <si>
    <t>In an effort to give back to his hometown community in Florida, Carol City, the   star Rick Ross decided to fulfill a childhood dream: He bought a Checkers   franchise. Why a Checkers? One reason seemed to rise above them all. “The No. 1 fries in the game,” Mr. Ross says in a   video released in December. The video shows Mr. Ross driving around town in his Ford truck, puffing cigars and relating stories from his childhood in the downtrodden community, which is in the Miami area. At a certain point, Mr. Ross begins talking about the burger joint he frequented as a teenager, across the thoroughfare from the carwash where he worked. There was a McDonald’s that was closer, but Checkers, he says, was more affordable. “I made $30 a day from 8 in the morning to 8 at night,” Mr. Ross says. “I went to Checkers. ” Checkers does not typically pursue celebrity endorsements. But when Mr. Ross applied to purchase the Carol City franchise last summer, he seemed so genuine in his affection for the   chain that Checkers recognized a marketing opportunity as straightforward as a  . Still, it did not want a typical campaign. Scott Wakeman, director of marketing for Checkers   Restaurants Inc. and the company’s ad firm, Fitzgerald  Company in Atlanta, turned to the    digital media upstart Woven Digital. The firm has heavy traction among Mr. Ross’s primary audience  —   young men  —   on the entertainment sites that it owns, like Uproxx, Dime and BroBible. Woven has also specialized in   productions that, on the surface, do not feel like ads. To Mr. Wakeman, it seemed like a perfect way to take advantage of Mr. Ross’s charisma and authenticity. “It just felt like such a unique opportunity,” he said. The video, which is 3 minutes 31 seconds long, was filmed over two days in Carol City in late September, mostly as Mr. Ross drove his truck around. Spliced in is footage of pickup basketball games and bikers popping wheelies. The first mention of Checkers comes about halfway through the video. Checkers invests the bulk of its annual marketing budget, about $20 million, in standard television spots, Mr. Wakeman said. By contrast, the Rick Ross ad has been distributed only on social media channels and Uproxx. But Mr. Wakeman said he believed the unusual authenticity of the video  —   and the compelling way Mr. Ross related his story  —   would resonate with viewers more than anything Checkers had tried in the past. “We don’t think of it as an advertisement,” Mr. Wakeman said, adding of Mr. Ross, “We wanted to create a piece of content that captured his love for the brand. ” Last year, Woven teamed up with MillerCoors on a series of short documentary videos that profiled entrepreneurs with expertise in making items like watches and surfboards, or, in one case, doing calligraphy. The   series, sponsored by Coors Banquet beer and run across Uproxx, was intended to reach an audience that has become adept at avoiding traditional advertising. According to Brad Feinberg, senior director of media and digital marketing for MillerCoors, it was a success, receiving more than 33 million views. “This is content that people want to see they’re intrigued by it, they seek it out,” Mr. Feinberg said. “And putting it in long form is something you can do in the digital space that is very cost prohibitive in other places. ”   storytelling might sound incompatible with the   attention spans of millennials, but it can have its advantages. Young men in particular have demonstrated a willingness to sit through longer pieces of content if it aligns with their values and gives them something of value in return, said Leah Swartz, senior content specialist for FutureCast, a part of the Barkley agency of Kansas City, Mo. that focuses on research into millennials. Her team considers this a rewriting of the old ABCs of sales. Rather than the mantra “always be closing,” brands must now think about how they can “always be helping. ” “You have to think about helping your consumer, what you’re providing, what benefits you’re giving, how you’re making their lives more fulfilled,” Ms. Swartz said. For Checkers, turning a story about a hit rapper’s upbringing into a selling point for hamburgers and chicken wings was a bit of a gamble, Mr. Wakeman said. In the video, there are only a couple of references to Checkers’ products, such as Mr. Ross’s unequivocal praise of the French fries. But Mr. Wakeman said the documentary format allowed Mr. Ross’s true voice to shine through. “Food and value are our two big brand pillars, and I think they come through in the spot, in a cool way,” Mr. Wakeman said. “It wasn’t a script. It was just Rick talking about what he loves” about the place. The video also captures moments of spontaneity. The producers originally intended just to film Mr. Ross outside the Checkers, but on the way there, he sent out a message on Instagram offering free burgers to any fans who wanted to meet him in Carol City. About 200 people showed up, and the cameras rolled as he shook hands and ripped open bags of food. Benjamin Blank, the chief executive of Woven, said the company was not trying to conceal that the video was an advertisement. But he said he thought the content itself was meaningful and captivating enough that   viewers ultimately would not mind being sold to. “There were plenty of things Rick could have gotten involved with from a business standpoint,” Mr. Blank said. “But his reason for getting involved with Checkers was a great story. ”</t>
  </si>
  <si>
    <t>Oil has been spilling into the Pacific Ocean since last month and its being totally ignored</t>
  </si>
  <si>
    <t>Chris "Kikila" Perrin</t>
  </si>
  <si>
    <t>VIDEOS Oil has been spilling into the Pacific Ocean since last month and its being totally ignored This is in the heart of the Great Bear Rainforest, which is seen as “one of the most pristine wilderness environments on earth” By Chris "Kikila" Perrin - Friday, November 18, 2016 8:53 AM EST 
Bella Bella, British Columbia — When is environmental damage too much? When is it acceptable? In what is being called “ a relatively tiny ” marine oil spill, for the Heiltsuk First Nations of the Central Coast of BC, the question is being asked in quite real terms, forcing government to answer the questions that it might have preferred to have evaded. 
Since running aground in mid-October , a small boat has been leaking oil into the Pacific Ocean, and along BC’s Central Coast. Despite the fact that this spill comes in the aftermath of the Royal Visit to the region — a visit that sought to place the health of the coastline and all the life that dwells there within the global lens — there appears to be very little international interest. Making matters worse, there appears to be little interest from Canadian lawmakers on how best to reduce the potential for disasters like this. 
Along the Central Coast of British Columbia, the Great Bear Rainforest is seen as “one of the most pristine wilderness environments on earth.” Stretching approximately 400 kilometers along this sparsely populated area, the Great Bear Rainforest has long represented the very idea of conservation and intrinsic preservation to Canadians and environmentalists around the world. 
Along with the Kermode Bear , the area made National Geographic’s “ Places of a Lifetime ” list and has been called the planet’s last large expanse of coastal temperate rain forest by people like Robert F. Kennedy, Jr. Natural beauty, conservation projects , and provincial parks are not, however, all the region is known for. 
Of all things, the Central Coast offers access to the Pacific Ocean. It also provides a more-or-less direct line for fossil fuel exportation from various LNG (liquefied natural gas) sites around the province, as well as tar sands oil from the neighbouring province of Alberta. 
North of Bella Bella, the town of Kitimat serves as the proposed terminal destination of Enbridge’s Northern Gateway Pipeline , a project that has seen a great deal of protest that, in many ways, echoes the issues coming to a head in Cannon Ball, North Dakota. One of the most attractive aspects of the region, insofar as fossil fuel extraction is concerned, is the access it offers to Asian markets , pitting the desires of big oil corporations against those of First Nations and environmentalists , alike. 
Even with the legislative death of Northern Gateway, the region continues to be the focal point for resource extraction. October’s oil spill — which is ongoing — provides a visceral reminder of what is at stake in such discussions, pushing many local residents to demand a full tanker ban along the Central Coast . 
Yet, while the Coastal Rainforest is inundated with thousands of litres of oil, the federal government seems content to remain reactive . Rather than agreeing to the suggested ban, the Liberal government of Prime Minister Justin Trudeau instead proposed a $1.5 billion (CDN) fund to help deal with oil spills after they occur. 
Reactive policies like this leave the fragile ecosystems found in the Central Coast region to suffer contamination before they are dealt with, and offer no change for the way issues of sovereignty are evaluated between First Nations and the colonial Canadian government. 
Since his election in 2015, PM Trudeau has taken several quick steps back from his promises to respect First Nations’ sovereignty and deal with environmental issues . Although this “ relatively tiny marine oil spill” can be seen as just that, a minor environmental issue that will be cleaned up with more federal money, there is a deeper implication that can be seen — one that pits ongoing environmental degradation and cultural assimilation and genocide against neoliberal economic policy .</t>
  </si>
  <si>
    <t>Podesta To Mills: “We Are Going To Have To Dump All Those Emails”</t>
  </si>
  <si>
    <t xml:space="preserve">
In today’s, 25th, Wikileaks release of hacked Podesta emails, one of the notable highlights is a March 2, 2015 exchange between John Podesta and Clinton aide Cheryl Mills in which the Clinton Campaign Chair says “On another matter….and not to sound like Lanny, but we are going to have to dump all those emails.” 
The email, which may indicate intent , was sent just days before the NYT story revealing the existence of Hillary’s email server, and Hillary’s press conference addressing what was at the time, the stunning revelation that she had a personal email account, and server, in her home.
Mills’ response: “Think you just got your new nick name.”
It is unclear which Lanny is referred to: the infamous former DOJ staffer Lanny Breuer who quit in January 2013 after telling Frontline that some banks are too big to fail, or, more likely Lanny Davis , special counsel to President Bill Clinton, and spokesperson for the President and the White House on matters concerning campaign-finance investigations and other legal issues.
It is also unclear for now which emails Podesta is referring to in the thread, but Podesta adds: “better to do so sooner than later.” We can hope that a subsequent response, yet to be leaked by Wikileaks, will provide more color.
If the exchange is shown to disclose intent to mislead, it will negate the entire narrative prepared by Clinton that she merely deleted “personal” emails and will reveal a strategic plan to hinder the State Department and FBI “investigation.”
This is the first time that particular exchange has emerged among the Podesta emails.
And in a separate email sent out just days later by Clinton campaign communications director, Jennifer Palmieri, we get yet another confirmation that the president actively mislead the public when he said he didn’t know Hillary was using a private email address:
Suggest Philippe talk to Josh or Eric. They know POTUS and HRC emailed . Josh has been asked about that. Standard practice is not to confirm anything about his email, so his answer to press was that he would not comment/confirm. I recollect that Josh was also asked if POTUS ever noticed her personal email account and he said something like POTUS likely had better things to do than focus on his Cabinet’s email addresses.
Perhaps while the DOJ/FBI is taking a second look into Huma Abedin’s emails, it can also take a repeat look at some of these, especially the ones involving POTUS. Delivered by The Daily Sheeple 
We encourage you to share and republish our reports, analyses, breaking news and videos ( Click for details ). 
Contributed by Zero Hedge of www.zerohedge.com . </t>
  </si>
  <si>
    <t>Hillary Collapses On Her Way To The Stage, Sellout Bruce Springsteen Covers For Her – The Resistance: The Last Line of Defense</t>
  </si>
  <si>
    <t xml:space="preserve">Home Election 2016 Hillary Collapses On Her Way To The Stage, Sellout Bruce Springsteen Covers For Her Hillary Collapses On Her Way To The Stage, Sellout Bruce Springsteen Covers For Her Stryker Election 2016 , Leftist Corruption , Liberals Behaving Like Liberals 0 
Hillary Clinton’s sad last push for votes was supposed to culminate in a gathering of “talent” the left was calling “The Avengers of campaigning.” Hillary, Slick Willy, Barry Soetoro and Moochelle along with Creepy Uncle Joe Biden were to all come together at a huge show featuring hasbeens Bon Jovi and working class sellout Bruce Springsteen. 
From one libtard to the next, promises of work-free lives filled with food stamp steak and lobster flew amid delusional dreams of free college education for everyone and a health care system that will cure what ails you for eleven bucks a month, no questions asked. The $15 minimum wage and 90 percent tax on the people who have done well in America were celebrated with great vigor, until it came time for the woman of the hour herself to take the stage. 
Bruce Springsteen, acting as master of ceremonies, shouted over the roar of the feminist-laden crowd, “Here she is, and I’m with her!” Unfortunately, she never appeared in the spotlight. 
Springsteen, after holding a finger to his earpiece, picked up his acoustic guitar and started slowly picking away a familiar tune. He turned to the audience and said: 
“You know, before the next President of the United States comes out here I want to make sure we’re all ready. Are you ready?” The crowd cheered. “If there’s one thing we’ve always known about this amazing woman, one thing that w2as never in question, it’s that she was born to run.” 
As the crowd went nuts for the popular song, interns and medical staff were reportedly attending to Clinton backstage after she collapsed from an unknown ailment. The press was quickly corralled and swept aside, but a couple of rogue stagehands tweeted about the incident before they were discovered and their posts deleted. This screenshot was grabbed within a minute of it being tweeted: 
Clinton is said to have looked pale and distant, unaware of her surroundings. As of the writing of this article, Springsteen was still playing his set. Join The Resistance And Share This Article Now! 234 </t>
  </si>
  <si>
    <t>Those Who Thoughtlessly Disbelieve “Conspiracy Theories” Need To Read This</t>
  </si>
  <si>
    <t>Those Who Thoughtlessly Disbelieve “Conspiracy Theories” Need To Read This
https://www.lewrockwell.com/2016/11/no_author/forces-evil-treachery-deception/ 
The post Those Who Thoughtlessly Disbelieve “Conspiracy Theories” Need To Read This appeared first on PaulCraigRoberts.org .</t>
  </si>
  <si>
    <t>Dr. David Duke and Dr. Slattery Expose Hillary’s Treason and Why Trump &amp; Duke will Win!</t>
  </si>
  <si>
    <t>Dr. David Duke and Dr. Slattery Expose Hillary’s Treason and Why Trump &amp; Duke will Win!  25 am 
Dr. David Duke and Dr. Slattery Expose Hillary’s Treason and Why Trump &amp; Duke will Win! 
Today Dr. Duke and Dr. Slattery talked about Hillary’s clear acts of treason against the United States by providing massive shipments of weapons to Saudi Arabia at a time that she knew they were providing support to ISIS. Dr. Duke, if elected to the Senate, would be in a position to expose Hillary and push for her impeachment should she win (steal) the election. BLOOD ON THE TRAITOR’S HANDS! 
Dr. Slattery discussed post-election scenarios. He noted that if Trump wins in a close election, a small number of Republican electors could be bribed to vote for Hillary, throwing the election to her, or even vote for Pence, throwing the election to the House of Representatives to decide from amongst Trump, Hillary, and Pence. Should Hillary win and Trump supporters feel the election was illegitimate, impeachment would be more likely. 
This is an extremely educating and enlightening show. Please share it widely. 
Our show is aired live at 11 am replayed at ET 4pm Eastern and 4am Eastern. 
Click on Image to Donate! 
And please spread this message to others.</t>
  </si>
  <si>
    <t>Russian frigate off Syrian cost blasts terrorist HQ with cruise missiles (VIDEO)</t>
  </si>
  <si>
    <t xml:space="preserve">November 16, 2016 - Fort Russ News -  RusVesna - translated by J. Arnoldski -  
As reported earlier, the Admiral Grigorovich frigate of the Russian naval strike group in the Mediterranean Sea has launched cruise missiles against targets in Syria.  
The Ministry of Defense of Russia has published video footage of Caliber and Oniks cruise missile strikes against terrorist targets. 
The footage shows the moment of missiles hitting a terrorist warehouse of weapons and military vehicles and also a strike on militants' headquarters.  
     Follow us on Facebook!                                                   
       Follow us on Twitter! 
             Donate! 
</t>
  </si>
  <si>
    <t>Hillary Clinton Liked Covert Action if It Stayed Covert, Transcript Shows - The New York Times</t>
  </si>
  <si>
    <t>David E. Sanger</t>
  </si>
  <si>
    <t>Hillary Clinton longs for the days when Americans knew how to execute a covert action abroad and not spill the details to reporters. Addressing a Goldman Sachs event in 2013, in one of the speeches that WikiLeaks published on Saturday, Mrs. Clinton gave a   realpolitik answer to the question of how to handle a problem like Syria. If the best chance of success was to act secretly inside that country, she made clear, she had no problem doing that. She went on to say  —   as her audience already knew because of revelations in the news media  —   that as secretary of state she had advocated secretly arming the Syrian opposition and moving forcefully to counter the Russians, who at that point were supporting President Bashar   but had not yet fully entered the conflict. “My view was you intervene as covertly as is possible for Americans to intervene,” she said in answer to a question from Lloyd C. Blankfein, the chief executive of Goldman Sachs, which paid Mrs. Clinton about $225, 000 a speech to give what felt like an insider’s view of the making of American foreign policy, months after she left office. But she quickly acknowledged that “we used to be much better at this than we are now. ” “Now, you know, everybody can’t help themselves,” she added, and officials go out to “tell their friendly reporters and somebody else: ‘Look what we’re doing, and I want credit for it. ’” The three hacked speeches from 2013 that WikiLeaks published, most likely with Russian government assistance, help explain how Mrs. Clinton approaches some of the world’s knottiest problems. They are a reminder of the   way she often assesses her most vexing opponents when the television cameras are not on. By the time she left office that year, she had met and assessed two of the three world leaders who were determined most prominently to challenge the United States: President Xi Jinping of China, whom she clearly admires President Vladimir V. Putin of Russia, whom she clearly detests (and who has returned the sentiment this election) and Kim   of North Korea, whose determination to build a nuclear weapon and missiles that could “reach Hawaii and the West Coast, theoretically” poses a risk “we cannot abide,” she said. At moments in the speeches, Mrs. Clinton was cleareyed about how difficult it would be to execute some of the actions she advocated, including a   zone over parts of Syria. “To have a   zone, you have to take out all of the air defense, many of which are located in populated areas,” she said. “So our missiles, even if they are standoff missiles so we’re not putting our pilots at risk  —   you’re going to kill a lot of Syrians. So all of a sudden this intervention that people talk about so glibly becomes an American and NATO involvement where you take a lot of civilians. ” Her assessment of the risk came before she was formally running for president. But two years later, in a television interview in October 2015, she sounded willing to take that risk. “I personally would be advocating now for a   zone and humanitarian corridors to stop the carnage on the ground and from the air, to try to provide some way to take stock of what’s happening, to try to stem the flow of refugees,” she said. Her successor as secretary of state, John Kerry, tried last month to open those humanitarian corridors, but the effort collapsed in a dispute with Russia. A push to get it restarted during a meeting in Lausanne, Switzerland, on Saturday between Mr. Kerry and his Russian counterpart, Sergey V. Lavrov, also failed. In the talks at Goldman Sachs, Mrs. Clinton was often more analytic than prescriptive, describing her perceptions of individual leaders and the domestic politics and foreign threats they face. In that regard, her approach is quite different from that of Donald J. Trump. In two interviews on foreign policy with The New York Times, one in March and another in July, Mr. Trump moved directly to his plans of action: bombing the Islamic State and taking oil, for example, or withdrawing troops from Europe and Asia if allies do not pay their share. While Mr. Trump often talks in terms of striking deals, Mrs. Clinton talks in the more traditional terms of  . When she became secretary in 2009, she posed a question about China to an Australian leader: “How do you deal toughly with your banker?” In the Goldman transcript, she suggested that she had answered her own question when sparring with the Chinese over its claims in the South China Sea. “I made the point at one point in the argument that, you know, you can call it whatever you want to call it,” she said. “You don’t have a claim to all of it. I said, by that argument, you know, the United States should claim all of the Pacific. We liberated it, we defended it. We have as much claim to all of the Pacific. And we could call it the American Sea, and it could go from the West Coast of California all the way to the Philippines. ” “And, you know, my counterpart sat up very straight and goes, ‘Well, you can’t do that. ’” Mrs. Clinton segued into an evaluation of Mr. Xi, the Chinese leader, who she noted had consolidated power in a way his predecessor never did, but had quickly traveled to places like Russia and Africa to assuage “doubts about Chinese practices. ” “So he’s someone who you at least have the impression is a more worldly, somewhat more experienced politician,” she said. Mr. Xi has since become more aggressive in the South China Sea, and it is unclear how forcefully Mrs. Clinton, if she became president, would confront him over his claims. She acknowledged at one point that the administration had gotten distracted from its “pivot” to Asia. In North Korea, the situation has worsened much more drastically. She summarized the Chinese message to the North Koreans this way: “We don’t care if you occasionally shoot off a missile. That’s good. That upsets the Americans and causes them heartburn, but you can’t keep going down a path that is unpredictable. ” That, of course, is exactly the path they have gone down.</t>
  </si>
  <si>
    <t>Accusing two young men in Al-Qatif</t>
  </si>
  <si>
    <t>Email 
Condemning two young men, accused for confirming the current government of Syria and Hezbollah, wondered Shia community in Saudi Arabia. The Public prosecutor claimed that the first defendant had the purpose of going to Yemen, and then to Syria, to join the army for fighting against the Takfiri terrorists. And the second one, had paid 2500 riyals to him as the expense of his trip. 
Despite six years of war in Syria, and definite denies of Shiites in Saudi Arabia for having connections with Iran and Syria, they are still accused for trying to make chaos in the region. None of these allegations has been proven, but Shiites are worried about the reflection of the chaotic situation of the region against themselves.</t>
  </si>
  <si>
    <t>US: Kurdish Troops Will Be Involved in Invading ISIS Capital of Raqqa</t>
  </si>
  <si>
    <t>Turkish Objections Won't Stop YPG's Involvement by Jason Ditz, October 26, 2016 Share This 
US Lt. Gen. Stephen Townsend, the leader of the US military forces in Iraq and Syria , today announced that Kurdish YPG forces will participate in the invasion of the ISIS capital city of Raqqa, despite Turkish government demands that the Kurds not be allowed to take part. 
Townsend was a bit vague on the details of Kurdish involvement, saying the US are “going to take this in steps,” and that Turkey has to realize the only way that the US is going to have enough force to take over Raqqa any time soon is with a significant portion of the YPG involved. 
Turkish Foreign Minister Mevlut Cavusoglu reiterated that his government wants only “local forces” involved in the Raqqa battle, and that the YPG, who Turkey considers a terrorist organization, must not be allowed to take part in any way. 
Turkey’s military has been attacking the YPG in several locations around Syria over the past week, including heavy airstrikes which killed an estimated 200 YPG fighters who were engaged in an offensive against ISIS around Afrin. The Turkish government has repeatedly complained the YPG is gaining too much territory in Syria, and that they must abandon much of it. Last 5 posts by Jason Ditz</t>
  </si>
  <si>
    <t>Awakened Humanity Awaits Fully Scripted Ending As Controversial Election Day Nears</t>
  </si>
  <si>
    <t>Bernie Suarez</t>
  </si>
  <si>
    <t>in: Consciousness , Government Corruption , Society , Special Interests , US News No event in American history (if you ask me) has been more engineered, more anticipated and more built up than the upcoming November 8, 2016 presidential election. Face it. This presidential election season made the truth movement mainstream. Evil and corruption was brought into the light. We’ve observed what a George Soros-like engineered regime breakdown looks and feels like from the inside, our side this time. We had heard and read about all those foreign governments that the US overthrew with their “democracy” tactics using “special forces”, NGO’s, paid-for revolutionaries, activists and in some cases flat out murderous fighters (ISIS, moderate rebels). This time the engineered chaos was happening here in the US. This 2016 election season has been packed with outright exposed corruption, lies, propaganda, murders, stolen primaries, fabricated accusations, distractions, staged debates and much more. We have seen a criminally accused presidential candidate get away with crimes in broad daylight while suspected of suffering from Parkinson’s disease, passing out, having seizures and even being followed around by a creepy doctor with a seizure medication injector. This is the stuff Hollywood films are made of. The list of the insanity goes on and on, right? We’ve witnessed plenty of lies, propaganda and Jerry Springer show-like attacks by the candidates to create just the perfect smokescreen so that Americans are not looking into the events in Aleppo or Mosul much less the Hillary-DNC- mainstream media corruption scandals and revelations. Instead of keeping a close eye on the doings of the US criminal empire, the elite relied on a very in-your-face and increasingly arrogant, defiant and now very busted and discredited mainstream media to push the desired paradigm and reinforce it every which way they can. Actually, this understates the situation. What really happened was that the mainstream media joined forces with the chosen candidate of the ruling oligarchs (Hillary) and together their campaign (the DNC-Hillary-Soros-Moveon.org-Michael Moore-Hollywood-mainstream media complex) has brought us to the ending that truth seekers are now looking ahead to with great anxiety and anticipation. Actually, I’m understating the situation again. All or most Americans (awakened or not) are anticipating and anxiously awaiting the end results of the US presidential elections. The question we should all be asking then is, how did we get here? Oh, and perhaps more importantly, where are we going? And to answer this, one must realize that the ruling elite have plans. They have a lot of money and they have players willing to go along with their plans. Not sure of this? Then please research Sandy Hook or Boston bombing events. Or research many of the crisis actor events of the past few years. That’s right. While they were staging one event after another, too many Americans were too busy and too afraid to call these fake events for what they were. Too many Americans fell for the trick that we were supposed to believe mainstream media “stories” and narratives unless we could “prove” that the account didn’t happen the way mainstream media said it did. In other words, many Americans were tricked into believing that unless proven otherwise, we should BELIEVE mainstream media. Well here we are in October of 2016 and finally (though it has been common knowledge to many of us for a long while) the illegitimacy of the mainstream media is carved in stone. No longer can it be considered a “conspiracy” by anyone, that mainstream media is corrupt and acts as a tool of psychological terrorism against the public on behalf of the ruling elite. That said, now it is time to confront the fully engineered and long planned ending of this 2016 US presidential election. Will staged “ political terrorism “, a term just introduced a couple of weeks ago into the American psyche, be staged as Mike Adams at Natural News is writing about ? Will this “terrorism” or planned “event” mark the beginning of the end of America? If so, what will happen? How will it all go down? Many are now wondering how deep is this web of corruption and how far will the traitors identified before us be willing to go to destroy America? The one thing everyone should accept is that this ending has been planned just like so many “events” of the past several years have been scripted and planned. So today I invite readers to acknowledge this very important singular factor in today’s events. The fact that they are planned. The notion of organic and spontaneous results is something the ruling elite hate. They hate anything that is organic, spontaneous, unpredictable, people-powered, natural and real. They need everything to be controlled, scripted, planned, orchestrated, engineered. Do you see a pattern here? One consciousness longs for freedom, naturalness and spontaneity, the other longs to control, orchestrate, engineer and dictate the ending, like a master would want to control his slave. Understanding this fundamental contrast between the control freak consciousness (think ruling elite) and the free spirited consciousness desiring to simply be free, will allow you to see what’s coming this November 8th 2016. What’s coming is a long awaited day for which the ruling elite have paid a lot of money and hired many people to manipulate and control the ending of. So the real question is, will their operation succeed? Looking at the election day ending from a birds-eye view and seeing how the ruling elite think and operate it is not difficult to see that they too are waiting for that day so that they can implement whatever plan they’ll need based on the materializing reality at that moment. In this (what I’ll call) wait-and-see plan whose execution of plan will either be entirely controlled from the beginning or be an adjusting reaction-based plan to be determined by the emerging reality, we can be sure that at no point will the ruling elite accept an ending that ruins their plan. In other words they will adjust their plan as often and as desperately as possible and necessary to engineer an ending to their liking. This ultimately is all we need to know to plan our (truth seekers and freedom lovers) next move. And our next move should look something like this if you ask me: 1- Have a plan including options for self-sustaining yourself and your loved ones (food, water, shelter and other personal needs) 2- Expect corruption but continue fighting and exposing the perpetrators. Let’s not let one of these traitors (including crisis actors and operatives working for the state) get away with what they have done. 3- Don’t rely ONLY on the internet to keep track of developing events. You might want to write down current event information or better yet print out key articles and documents (proof). Also download important videos don’t assume these videos will always be available on YouTube or the internet. Remember we are entering a much more volatile and intense information war age. The main point is we need to archive the evidence against those criminals who have betrayed America and humanity. 4- Beware of layered psychological operations. Question everything you hear and don’t discount that some “news” is designed for you to hear it (get it?). Unfortunately the controllers have indeed upped the anti when it comes to the information war. In deceptive times like these grabbing on to the principles you believe in become much more important than agreeing with someone on every little nuance about a particular event. Stay oriented and remember who the bad guys are, especially as we see the Hillary-mainstream media complex laughably blaming Russian president Vladimir Putin for all the now-revealed corruption and criminality of the Clintons, the mainstream media, the DNC and many others. Now is the time to confront the very real and very relevant inherent concepts of truth versus lies, lightness versus darkness, freedom versus slavery and knowledge versus hidden knowledge (the occult) because this, my friends, is what we are dealing with. We (truth seekers) are all in this together. We didn’t ask to be put in this show, it sort of came to us. Perhaps we (awakened humanity) are fulfilling a role that we cannot fully understand. This species we call humans needs some members of it’s kind to save the rest of the species and if you are reading this then you are probably a chosen vessel in this battle for humanity. There is nothing to fear for the ending has surely been scripted. We (like them) will also respond in real-time in the most effective way possible. What we need to do more than anything else is …. (pay attention) … think ahead just like they do. And so today I’m thinking ahead. I have plans for both scenarios (Trump or Hillary declared victory). I have plans for no “political terrorism” and political terrorism, shock or no shock, chaos or no chaos. In my world the problem remains the same until we hold these corrupt ruling elite, their politicians and players all responsible for their criminality and corruption. Plain and simple, the ruling elite must be identified, stopped and held accountable for their crimes against humanity and the US constitution. This is more important than any presidential election. Will a Trump victory make this accountability more possible? Many are hopeful of this but ultimately we must find a way to impose our will on the future and not rely on a politician to do this for us. Finally, I’m reminded of the very last line of the film ‘ The American Dream ‘ when the villain asks “what do you think this is?” and the answer “this is AMERICA!!”. Likewise, let’s remember, this IS America, the politically hijacked land that guarantees each and every individual inherent rights which are clearly and indisputably outlined in the US constitution. Will an opportunity present itself for the rule of law to be restored or will the ruling elite have their way? That question will very likely be answered at a time not necessarily coinciding with election night. This is a reminder to all that the battle we face for humanity and truth is continuous and very long term not about one isolated moment or day. Submit your review</t>
  </si>
  <si>
    <t>George Soros-Backed Climate March Brings Celebs to National Mall on Sweltering Saturday - Breitbart</t>
  </si>
  <si>
    <t>Protesters at last Saturday’s March for Science faced a continual downpour of rain when they gathered on the National Mall to protest President Donald Trump and his policies. This Saturday’s People’s Climate March may take place in record temperatures, as forecasters say the mercury could reach the   degree mark. [Actor Leonardo DiCaprio, Virgin Airlines founder Richard Branson, and former vice president Al Gore are expected to attend, according to the Washington Post.  Tomorrow, we’re marching for a better world. March with us and #BeInconvenient https:  .  #ClimateMarch pic. twitter.   —   Al Gore (@algore) April 28, 2017,  The people backing the march range from the Communist Party USA, the Sierra Club, CODEPINK, and the Barack   Organizing for Action. But the man funding many of the organizations listed on the march’s website as members of the steering committee have received millions of dollars from George Soros, the   billionaire who has deep roots in the U. S. environmental movement and other liberal causes. “The ‘People’s Climate March,’ scheduled for the 100th day of Donald Trump’s presidency, claims to be a movement of the people. But is it really?” Newsbusters reported on Friday. “It turns out   of the steering committee organizations have one thing in common  —   donations from George Soros,” Newsbusters reported. “The liberal billionaire gave them more than $36 million combined. ” “Between 2000 and 2014, Soros gave $36, 018, 461 million to 18 of the 55 steering committee members of the People’s Climate March,” Newsbusters reported. “Donations to six of those groups were more $1 million each: Center for Community Change, the NAACP, the Natural Resources Defense Council (NRDC) People’s Action, Public Citizen and Union of Concerned Scientists. ” Newsbusters noted that only three of these six organizations  —   NRDC, Public Citizen and Union of Concerned Scientists  —   have climate as all or part of their mission, calling into question why so many   focused groups are taking part in the march. “The presence of many   related organizations leading the march indicated that this climate march (just like the March for Science and the Women’s March) is not about a single issue, but about attacking the new administration,” Newsbusters reported. The People’s Climate Change website states: Everything we have struggled to move forward in the United States is in peril. Our loved ones feel under siege, and those in power in Washington are advancing a dark and dangerous vision of America that we know is untrue. To change everything, we need everyone. On the 100th Day of the Trump Administration, we will be in the streets of Washington D. C. to show the world and our leaders that we will resist attacks on our people, our communities and our planet. We will come together from across the United States to strengthen our movement. We will demonstrate our power and resistance at the gates of the White House. We will bring our solutions to the climate crisis, the problems that affect our communities and the threats to peace to our leaders in Congress to demand action. Meanwhile, the Washington Post reports, “Environmentalists will once again rally in the nation’s capital this weekend, this time for the People’s Climate March,” noting that the march “will be more political and aimed at specific Trump administration policies. ” The Post said it’s “unclear” just how many people will show up, but “organizers are prepared to accommodate 50, 000 to 100, 000 people. ”</t>
  </si>
  <si>
    <t>Edward Snowden’s Long, Strange Journey to Hollywood - The New York Times</t>
  </si>
  <si>
    <t>Irina Aleksander</t>
  </si>
  <si>
    <t>The summer light was fading to gold near Red Square as Oliver Stone maneuvered through the lobby bar of a   Moscow hotel last year. He walked past the marble staircase and the grand piano to a table in the back. A group of businessmen in suits lingered nearby. Stone grimaced. “I think we should move,” he said. His producer, Moritz Borman, led the way to another corner. “How’s this?” Borman asked. Stone didn’t answer. He eyed an older couple slurping soup and kept moving. A moment later, Stone finally settled in by a window, comfortably beyond earshot of the other patrons. Such security precautions had become routine. Ever since Stone decided to make a biopic about Edward Snowden, the American   blower currently holed up in Moscow somewhere, the director  —   who became a Buddhist while making “Heaven  Earth” and sampled a buffet of psychedelic drugs for “The Doors”  —   had gone all method again. On “Snowden,” he and Borman became so preoccupied with American government surveillance that they had their Los Angeles offices swept for bugs more than once. The director hadn’t been sleeping well. Principal photography wrapped a month earlier, and now Stone had come to Moscow to film Snowden for the movie’s grand finale. He ordered a decaf coffee and began to lay out the events that led him and Borman to be hanging out in Russian hotels, on the lookout for potential spies. “Last January, Moritz calls me,” Stone said. “He says: ‘You got a call from this fella who represents Mr. Snowden. You’re invited to Moscow. ’’u2009” The call had come from Anatoly Kucherena, Snowden’s Russian lawyer. In the course of his career, Kucherena has represented Russian oligarchs, film directors, a few pop singers and a state minister. In 2012, he campaigned for Vladimir V. Putin, and soon after Snowden landed in Moscow, Kucherena showed up at Sheremetyevo Airport and offered his services. Then Kucherena wrote a novel about his new client. Titled “Time of the Octopus,” it follows a National Security Agency leaker named Joshua Cold who is marooned in the airport and the Russian advocate who liberates him. In January 2014, months before the book was published, Kucherena called Borman to see if Stone might like to make it into a Hollywood movie. “And I know you from working on, what, three films?” Stone said at the bar. “Five,” Borman said. At the time, Stone and Borman were barely speaking after a   out during the making of “Savages,” a beachy Blake Lively thriller. “We’ve had our fights,” Stone said. “You know, he’s German I’m American. ” He didn’t elaborate. “He calls, and I go: ‘Oh, [expletive]. Not again,’’u2009” Stone continued. It wasn’t just about Borman. Stone wanted nothing to do with another political docudrama. He spent two decades trying to get a biopic about the Rev. Dr. Martin Luther King Jr. off the ground, only to see “Selma” get made to critical acclaim. Then there was the My Lai massacre film. Merrill Lynch put up cash, Bruce Willis was set to star and Stone built an entire village in Thailand. As the economy collapsed in 2008, the financing evaporated. “You get these scars, and they don’t go away,” Stone said. So Stone was skeptical. But this was Snowden, who   handedly exposed the colossal scale on which the United States had been surveilling its citizens. Plus, the director needed a hit. After early successes like “Platoon” and “Wall Street,” his more recent films didn’t receive the attention he hoped. The Snowden story had all the ingredients of an epic Stone picture: politics, government conspiracy and, at the center of it all, an American patriot who had lost faith. If it panned out, it could be Stone’s millennial   up to “Born on the Fourth of July,” the Ron Kovic biopic that won him an Oscar in 1990. But first Stone and Borman had to make sure Kucherena was for real. Borman asked the lawyer to send the book and two   tickets to Moscow. Both arrived the next day. In case they still had doubts, Kucherena’s office gave Borman a number to call. On the other end was an employee of the Russian consulate in San Francisco, who turned out to be a big fan of “The Life of David Gale,” a film Borman produced. They were issued visas that same week. (Kucherena denies buying   tickets for Stone and Borman or helping expedite their visas.) “When that happened,” Borman said, “I thought, O. K. I guess Kucherena can pull the strings. ” As   narratives go, Snowden’s is a compelling one. His transformation from a shy and pale   something  —   full of the sort of idealism those years can afford  —   to political dissident made him a hero figure to   establishment liberals who are in the business of storytelling. Raised in a family of federal employees, Snowden grew up near Fort Meade, Md. He enlisted in the Army, went to work for the Central Intelligence Agency and became a technology specialist for the N. S. A. By the summer of 2013, he had downloaded thousands of documents, taken off for Hong Kong and asked the journalists Glenn Greenwald and Laura Poitras to meet him there. The initial revelations were sensational. Not only had the N. S. A. been monitoring the calls, emails and web activity of millions of Americans, but it also had been tapping into the networks of Google, Yahoo and other companies to do so. The Guardian published the leaks, and Greenwald eventually revealed the identity of his source in a video shot by Poitras. Depending on your feelings about national security, the N. S. A. ’s actions were either necessary or unconstitutional. The Apple   founder Steve Wozniak called Snowden a hero. Secretary of State John Kerry called him a traitor. Donald Trump called for his execution. As Snowden became a celebrity, a cause and a historical event, the web of people who wanted to take part in it widened. Most had his best interests in mind, but his story also happened to advance agendas that had long needed an appealing spokesperson.   liberties lawyers wanted to represent him. Activist journalists wanted access to him. Publishers rushed out books, including “The Snowden Files: The Inside Story of the World’s Most Wanted Man,” by Luke Harding of The Guardian, and “The Snowden Operation: Inside the West’s Greatest Intelligence Disaster,” by Edward Lucas of The Economist. Despite promising an “inside” look, neither writer had ever met Snowden. Those with intimate knowledge documented the experience, too. In 2014, Greenwald published “No Place to Hide: Edward Snowden, the N. S. A. and the U. S. Surveillance State,” a dramatic retelling of how Greenwald broke the story. That fall, Poitras released “Citizenfour,” a tense and spooky documentary about a modest and intelligent young man who hid under a blanket when typing on his laptop. (It won the 2015 Oscar for best documentary.) Snowden, meanwhile, ended up in Russia. He had embarked on a trip to Ecuador, but the United States revoked his passport midflight, leaving him stranded in Moscow. For Russia, Snowden was like a bird that flew in through an open window  —   or, as Putin joked, an unwanted Christmas present. But politically speaking, he could be useful. After enduring the United States’ endless lectures about human rights, the Kremlin could suddenly welcome a man who exposed   American hypocrisy. Kucherena entered the picture as Snowden’s lifeline, or at least as someone who could help him navigate Russia’s asylum laws. An experienced lawyer, Kucherena was appointed by Putin to the Public Council, overseeing the Federal Security Service (F. S. B. ). Snowden’s case presented a new opportunity. It took Kucherena a month to negotiate Snowden’s stay and three months to write “Time of the Octopus. ” Stone’s first meeting with Kucherena was a disaster. (“I thought he was a gruff bear,” Stone told me.) The director wanted to meet Snowden, but Kucherena said Snowden wouldn’t meet them until they agreed to option “Time of the Octopus. ” (Kucherena denies this.) According to Stone and Borman, by the end of a long weekend, they reached a gentlemen’s agreement: Stone would option the novel  —   if Kucherena could provide regular access to his client. I first spoke to Stone in June 2015, after reading that he was in the midst of shooting a film based on Kucherena’s novel. He said he would be traveling to Moscow again that week to shoot Snowden and agreed to let me tag along. A day later, a peeved Borman called me. “You’ve been disinvited,” he said coolly. During those 24 hours, this magazine had contacted Ben Wizner, Snowden’s lawyer at the American Civil Liberties Union, to arrange an interview with his client. Kucherena may be Snowden’s Russian representative, but in the United States, Wizner runs the show. Wizner was furious. Not just because Stone had invited a reporter to Moscow, but because of how it all looked: that Snowden was involved in a Hollywood movie and that the whole production was seemingly brokered by a lawyer with ties to the Kremlin. Borman would later tell me that we had waded into the sticky territory of Snowden’s multiple emissaries. “There are two ways to access him: One is Kucherena and one is Wizner, and it’s completely political,” Borman said. “It’s a political situation that goes way above your head. ” When Wizner and I finally got on the phone, he was in   control mode. He told me that Snowden wasn’t profiting from Stone’s film in any way. “One    rule Ed always had was, I’m not selling my life rights,” Wizner said. Snowden’s participation in a Hollywood movie would only fuel the claims of his critics  —   that he was a narcissist eager to cash in. That said, Stone’s film would be seen by millions of people, which meant it could sway public opinion. “We were choosing between two bad options,” Wizner said. “He could have stubbornly stayed completely at arm’s length and had no input whatsoever. Or he could have some input and compromised the arm’  relationship. And I didn’t know how to advise him on that. ” According to Wizner, Snowden met with Stone only to make sure that the film told an accurate story. “It’s been us walking this tightrope between clearly not having any formal connection to the project  —   not deriving any benefit from it  —   and also not wanting to just be completely helpless and, you know, see what Oliver Stone comes up with,” Wizner said. Despite some initial discomfort, he was tentatively optimistic. “Maybe it’ll be good,” Wizner added. “You know, Oliver Stone wrote ‘Scarface. ’’u2009” Still, Stone was heading to Moscow to film Snowden for an appearance in the movie, which could be seen as an endorsement.   checking is one thing, I said a cameo is another. “It is, and I’m not entirely comfortable with it,” Wizner said. Wizner had negotiated veto control over any footage featuring Snowden in the film. After we spoke, the lawyer says he asked Borman to put that in writing. He also reiterated that if Stone took a reporter along, Snowden would not participate. Stone and I eventually reached a compromise: I wouldn’t observe the shoot, but I could still come and meet Kucherena. A few days later, I met Stone in Moscow. The director, who is 69, has a   leaning gait and unruly eyebrows, so that he looks a bit like a bull that is always about to charge. He emerged from the hotel’s elevator with a pained look on his face. It was drizzling, and Stone’s hair, which is the color of dark shoe polish, was pointing laterally. “I have some bad news,” he said. “I cannot deliver Anatoly. ” He had just seen Snowden, who had been in touch with Wizner and was very upset, Stone said. “Ed said he doesn’t want Anatoly talking to you, and he said that very clearly,” Stone added. I would spend the next few days camped out at the hotel. When Stone wasn’t shooting, we would meet in the lobby bar as he continued to tell me about the making of his film. Soon after optioning Kucherena’s novel, Stone had returned to Moscow with his   writer, Kieran Fitzgerald, a recent University of Texas M. F. A. graduate. Anticipating a homesick Snowden, Fitzgerald hauled over a duffel bag packed with the stuff of Americana dreams: Kraft macaroni and cheese,    cups, Oreos, Pepperidge Farm cookies, Twizzlers, peanut butter, Spam, an Orioles baseball cap and a pair of Converse sneakers. “It was like delivering a care package to a kid at summer camp,” Fitzgerald told me. He also slipped in a copy of “The Odyssey” translated by his grandfather, Robert Fitzgerald. “I thought it was appropriate, since Ed was on his own kind of odyssey trying to get home. ” Snowden and Stone had gotten off to a slow start. Snowden was squeamish about a movie being made about his life. Stone, in turn, said the film would be made with or without him. Fitzgerald says he played referee. “Oliver can be a bit of battering ram,” Fitzgerald said. “He’s accustomed to hard men who need to be cracked, but that’s not Edward Snowden. He’s not an   male type. He’s a very sensitive mind. So I was there to say: ‘Everything is going to be O. K. He’s a good guy. It’s going to be a good movie. ’’u2009” Eventually, Snowden began to open up, answering questions about his childhood his girlfriend, Lindsay Mills and what he could about his work for the N. S. A. While Fitzgerald returned to Austin to work on the script, Stone set out to plant his flag in the Snowden story. In Hollywood, book options are the equivalent of calling dibs, and Stone had competition. In May 2014, Sony Pictures optioned Greenwald’s “No Place to Hide. ” By June, Stone had announced that he acquired Kucherena’s book and Harding’s “The Snowden Files. ” The tactic worked. Sony got nervous. “Now what?” Amy Pascal, then Sony’s   chairwoman, wrote to another executive. (The email would be leaked during the Sony hack.) Pascal’s colleague reminded her of the case of the dual Steve Jobs biopics  —   “Jobs,” with Ashton Kutcher, might have come out first, but it was “Steve Jobs,” starring Michael Fassbender, that was the better film. Pascal wasn’t convinced. “Oliver Stone is not Ashton Kutcher,” she responded. She wrote to George Clooney to pique his interest in adapting Greenwald’s book, but Clooney passed. “Stone will do a hatchet job on the movie, but it will still be the film of Snowden,” he replied. For Stone, the impending Sony project was a call to arms. Fitzgerald cranked out a first draft of the script, and that fall Stone went out to studios with a budget of $50 million and a release date in December 2015. Each one turned it down, and Stone became convinced that the studios wanted to quash the project because of its controversial subject matter. “This is why corporations owning movie studios is not a good idea,” he said. While Borman hustled to find independent financing, Stone dove into casting. For the lead, he chose Joseph   Levitt, the son of liberals from Sherman Oaks, Calif. and a former child actor who has retained a pleasingly boyish look. “There’s an interesting blandness to him in the same way that Jimmy Stewart might’ve been considered bland,” Stone said. “There’s a neutrality there, which allows him to grow on you. ” Shailene Woodley was cast to play Lindsay Mills, Zachary Quinto as Greenwald and Melissa Leo as Poitras. By early 2015, Borman and Stone had racked up several hundred thousand dollars in debt, but the money was still short. The shoot was ultimately delayed three weeks as the producer cobbled together European partners. In the United States, “Snowden” was picked up by Open Road Films, a small production company that had just put out “Jobs”  —   the Kutcher version. “It was painful that we ended up with this independent distributor,” Stone said. Borman offered that Open Road was not so independent anymore. “I’d never heard of it,” Stone said, adding: “I’ve been there before, but not on this level and not at this age. So for me, it was very difficult personally. ” The cover of “Time of the Octopus” features a   image of Snowden’s face and a globe peeled like an orange to reveal the logo of the C. I. A. In his author photo, Kucherena indeed looks bearish, with a round face, matted white hair and a cellphone pressed to his right ear  —   as if he were midnegotiation. “The whole truth about the American agent on the run,” the cover boasts. Also: “Oliver Stone is currently shooting a film based on this book. ” I had gotten my copy from Stone, who handed it to me with a disclaimer. “Now, it’s easy to take a shot at this,” he said. “You know, it wasn’t the basis of the movie. But it’s fun. I enjoyed reading it. ” “Time of the Octopus” takes place in a single night. The protagonist, Joshua Cold, is sequestered in a bunker at Sheremetyevo Airport, where his Russian lawyer keeps him company. The chapters alternate between their   stamped conversations and those labeled as digital files (“File 004. wav”) suggesting that they are the lawyer’s transcribed recordings. The basic facts of Cold’s case sound familiar, as do the character names: There are journalists named Boitras and Greywold and an organization called Mikileaks run by an Augusto Cassangie. For the most part, Cold and the lawyer sit and talk about life, quoting Laozi to each other. But there is also a distinctly   Soviet tone to the novel, which reads both like a love letter to American culture  —   Steven Spielberg, B. B. King, “The Terminator,” Penthouse magazine, Popeye, “The  ” Paul Newman, Bon Jovi, “  Man,” “Braveheart,” Quentin Tarantino and Tupac Shakur are all mentioned  —   and a gleeful taunt to its government. “Not only did [Cold] snap the beak of the American eagle,” Kucherena writes, “but he also gave him a good kick and a very humiliating one, as if it was not a menacing predator but a rural hen. ” In the bunker, Cold enjoys pizza and whiskey, but he is worried about American agents coming to retrieve him. “Believe me, Russia is not the worst option for you,” the lawyer tells Cold. “And you needn’t regard us with such mistrust. ” Once Cold is granted asylum, the propaganda is dialed up. “I shall work in Russia and get an apartment!” Cold announces. “I thought I would spend the rest of my life in this underground prison. ” “As far as I know Mr. Putin, he is not one to change his mind easily,” the lawyer assures him. “All will be O. K. ” The novel concludes with Cold vowing to learn to drink like the Russians, but the lawyer suggests he try Kvass instead, a fermented beverage made from rye bread. (“It is the Russian   Cola,” the lawyer says.) Then they leave the bunker. “Weird, huh?” Fitzgerald said when I asked about the novel. In fact, few people associated with either Snowden or “Snowden” wanted to discuss it. “I don’t want to say anything on the record about that book,”   Levitt told me. According to WikiLeaks, Stone paid a million dollars for “Time of the Octopus,” which seemed like a hefty amount to pay for material that Stone admitted he had no plans of using. (That’s the same figure Sony reportedly paid for the rights to “Eat, Pray, Love. ”) “We bought it because we did get good access to Ed,” Stone explained. “He had to be brought along. ” During Stone’s visits, Kucherena hosted the director at his favorite restaurants and at his dacha outside Moscow. “They had a kind of bromance,” Fitzgerald told me. Photos from the trips look like vacation postcards, with Stone and Fitzgerald grinning in Red Army caps (a gift from Kucherena) and Fitzgerald and   Levitt posing for a selfie in front of St. Basil’s Cathedral. While out in public, the group referred to Snowden as “Sasha,” a nickname Kucherena had given him. Kucherena and I would eventually speak by phone. He said he wrote the novel because he had received calls from many “representatives of Hollywood,” writers and filmmakers. “At some point, I just thought to myself, Why don’t I try to write the book?” he said. I asked which writers and directors had called him. “Very many people called me,” he replied. “But I honestly don’t remember their names now. ” The lawyer was deeply troubled by the news media’s insinuations that he is connected to the Kremlin. He pointed to several clients he has defended against the F. S. B. including Platon Obukhov, a writer accused of spying for Britain. “I never had any kind of agreement with the Kremlin,” he said. “They tried to say I’m tied to the F. S. B. but that’s complete nonsense, excuse me. ” Kucherena said he was inspired by his favorite authors, who include Tom Clancy, Aldous Huxley and George Orwell. “The Octopus in my novel is, you can say, a direct offspring of Big Brother,” he said. Like most writers of fiction, he was reluctant to discuss which parts of his book were based in reality. “A person can only be open with someone he trusts,” Kucherena said. “And here, because he had no one else, it turned out that I took on the role of mother and father. Accordingly, we had confidential conversations of various sorts. ” He did not see a conflict of interest in his writing the novel. “I wrote an artistic book,” Kucherena said. Because he represents Snowden pro bono, he never expected to capitalize on the relationship. “I don’t take any money from him,” Kucherena said. “He doesn’t have any. So I wrote a book, yes, fine. So I got a little, as we say in Russian. ” Despite being the one to put the “Snowden” project into motion, Kucherena shied away from assuming any credit. “I’m very far from all that,” he said. “I’m just an advocate. Look at where I am and where Hollywood is!” When I told Wizner that Stone said he bought Kucherena’s book to gain access to Snowden, his voice climbed a few octaves again. “Virtually every single other person who’s met with Snowden, and there have been dozens of them, have just gone through me, and we’ve hooked it up,” Wizner said. He listed some names, which included the film director Doug Liman, as well as the actors Jared Leto and John Cusack. (Cusack took Snowden Cool Ranch Doritos, as well as DVDs of “Network” and “Dr. Strangelove. ”) Wizner, who is 45, has been at the A. C. L. U. since 2001. Before Snowden, he tried to bring several suits to increase oversight over the intelligence community. Wizner likes to say that he spent a decade banging his head against a wall, and then Snowden came along and brought that wall down. Snowden had not only revealed the scope of the surveillance apparatus, but also that top government officials routinely misled the public about it. Since becoming Snowden’s advocate, Wizner has become a figure of not insignificant geopolitical importance. Those revelations have since formed a critical backdrop for legislative reforms, and there are few things that irritate Wizner more than claims that threaten to tarnish Snowden’s character and their common cause. It would not be a stretch to say that for Wizner, Kucherena has become a bit of a liability. Since 2013, the Russian lawyer has announced that Snowden landed a job at a major Russian website  —   news that turned out to not be true  —   and has supplied the news media with photos of his client enjoying his new life in Russia, attending an opera at the Bolshoi Theater and cheerfully hugging a dog named Rick. (Rick later turned out to be the dog of one of Kucherena’s friends.) Now Kucherena had sold a novel to Stone, making it seem as if the director had to pay a Russian fixer to have access to Snowden  —   or worse, that Snowden was somehow under the lock and key of the Russian authorities, lent to Stone for a Hollywood movie. Wizner’s counterefforts in the United States have been successful. Former Attorney General Eric Holder, once a fierce critic, has acknowledged that Snowden performed “a public service. ” President Obama has called for the reform of phone metadata collection, and last June, Congress passed the U. S. A. Freedom Act, a law that directly resulted from Snowden’s leaks. Snowden has come to be seen as a levelheaded activist. According to Wizner, he leads a free existence in Russia, making appearances via live video and publishing   against Russia’s human rights violations. “I think people are inclined to believe that Russia would never let him stay there unless he was paying for it in some way,” Wizner said. “But it’s just not true. Not only is he not cooperating, but he’s actually being critical. ” When I asked Wizner about Kucherena’s book, we were meeting at a cafe near his office in Lower Manhattan. “Maybe you should just characterize my facial expression  —   ‘He smirked,’’u2009” Wizner said. (Except that his smirk was mixed with a frown.) According to him, Snowden has not read Kucherena’s book. “The thing is, Ed has much bigger fish to fry,” he said. “If you had people calling for your assassination, you’d be annoyed. If you were facing life in solitary confinement, you’d be concerned. If someone wrote some book in Russia that no one is going to read, it doesn’t register. ” Wizner was reluctant to discuss Kucherena’s role in Snowden’s life, but he conceded that it was somewhat unorthodox. “It seems like the ethical rules governing the   client relationship may be somewhat different in Russia,” he said. “It would be very unusual for a lawyer in a   profile case to provide exclusive photos of his client to newspapers or write an unauthorized book and sell it to Hollywood. ” Kucherena and Wizner have never met. Whatever uneasiness there may be, Kucherena spoke warmly about his American counterpart. “We are on the same team!” he told me. “Ben works in America, I work in Russia. If he wanted to write a book, I would have no problem. ” Wizner told me he has no plans to write a book about Snowden, fictional or otherwise. “Mission accomplished,” Stone announced. We had met in the lobby bar again, the day after he filmed Snowden, and the director was in better spirits. The shoot took place at Kucherena’s dacha. The day went long. Stone’s idea was to interview Snowden and capture an affecting moment that would give the film its dramatic ending. But the first takes were stiff. “Ed is used to answering questions on a level of intelligence,” Stone said. “But I was interested in the emotional, which is difficult for him. ” Stone ended up doing nine takes. At one point, they took a break and went for a walk around Kucherena’s property. By the end of the day, Stone decided that he had gotten Snowden to go as far as he was going to. “He was cooperative,” Stone said. “He wanted to make it work. But as an actor  —   he’s not used to that. I mean, he’s not an actor. And I don’t think he became one that day. ” To make Snowden more comfortable, Stone worked with a minimal crew. Some were meeting the   blower for the first time and still seemed a bit  . “Suddenly this little creature comes teetering in  —   so fragile, so lovely, such a charming,   behaved, beautiful little man,” the cinematographer, Anthony Dod Mantle, told me. “He’s like an old soul in a very young body. He’s got fingers like violins. ” Filming Snowden reminded Mantle of shooting other men with outsize reputations and slight builds. “It’s like Bono or Al Pacino,” he added. “Those guys are   weenies. But if you isolate him into a frame, he can be as big as anybody else. ” Mantle shot Danny Boyle’s “Slumdog Millionaire” and “127 Hours,” but “Snowden” proved to be a special challenge. Convinced that making the film on American soil would be too risky, Stone decided to film in Germany, where Borman was able to score some tax subsidies. With roughly 140 script pages to shoot in 54 days, the crew sprinted from Munich to Washington, to Hawaii, to Hong Kong, and then back to Munich. Often, Mantle wouldn’t get to see locations before he had to film in them. To cut costs, the suburbs of Munich had to stand in for rural Maryland and Virginia, with German extras cast as Americans. “Thank God the Germans act like Americans,” Stone said. The production itself resembled a covert operation, with a code name (“Sasha” had stuck) and elaborate security protocols. Worried that “Sasha” would be of interest to the N. S. A. Borman and Stone avoided discussing production details by phone or email  —   “It was all handwritten notes and long walks in the park,” Borman said  —   and kept the script on   gapped computers, ones that have never been connected to the internet. If it had to be mailed, Borman would mix up the pages into four packages, which he would send with four different couriers to four different addresses. “Maybe nobody gave a [expletive],” Borman told me. “Or maybe the N. S. A. is laughing at us like, ‘Look at those idiots  —   of course we copied everything that came through DHL and FedEx!” For the actors, the frenetic schedule and paranoia on set added to the mood of the production. “Snowden himself was in the midst of a stressful situation, so the fact that our shoot was a little bit that way, I think, helped,”   Levitt said, before catching himself. “Making the movie was obviously a walk in the park compared to what he did. But just to have those little emotional touch points can help when you’re acting. ” Committed to inhabiting Snowden’s robotic speech pattern,   Levitt lifted the audio from “Citizenfour” and played it on repeat while he slept. He also worried that some of the dialogue felt   handed. “Oliver is very into making his point,” the actor said, “as he should be. I really admire him for that. But I felt like it was my job to be like, ‘O. K. I want to make the point, too, but this is a human being and not just a mouthpiece. ” Stone found   Levitt’s approach too “  ish” at times. “I was trying for the dramatic side as much as possible,” Stone said. Fitzgerald was ultimately flown in to the set to execute   minute rewrites. By late spring of 2015, Stone was close to wrapping when his mother, Jacqueline Goddet Stone, died at 93. She had called him in Munich, but Stone felt he couldn’t risk leaving. “To go to L. A. would have cost us three down days,” Stone told me. “I knew she was going to pass, but I thought I could make it. ” Stone remained on set during the funeral and kept shooting. Stone’s trip to Moscow to film the real Snowden was the last bit he needed to complete the film. But he was still worried  —   that the footage would be leaked, that critics would eviscerate it, that Snowden wouldn’t like it. “I want him to vet it,” he said. He was heading to New York to begin editing and planned to return to Moscow at the end of the summer to show Snowden a rough cut. “O. K. my dear,” Stone said, getting up to leave. “See you in New York. ” Then he disappeared for six months. Before Stone set out to make his film, he had met Snowden’s chief biographers, Greenwald and Poitras. Stone and Greenwald became friendly, and when Greenwald’s book drew interest in Hollywood before it was published, the journalist turned to Stone for advice. “In the back of my mind, I thought if he had any interest in making a film, that would be a good segue for him to say so,” Greenwald told me. At the time, Stone wasn’t interested, and Greenwald negotiated the deal with Sony. Stone later came back and offered to match Sony’s bid, but Greenwald declined. “I think he was a little perturbed,” Greenwald said. Of the principal cast, Zachary Quinto, who plays Greenwald in Stone’s movie, was the only actor who didn’t meet his   counterpart as research. “I always thought that was a little weird,” Greenwald said. “I think Oliver thought I had some competitive hostility toward his project, or he had some hostility  —   I’m not really sure. ” (According to Stone, Quinto didn’t need to meet Greenwald because there were so many videos of the journalist online.) In the spring of 2014, Stone flew to Berlin and met with Poitras. The meeting did not go well. According to Poitras, Stone proposed that she delay the release of “Citizenfour,” which she was then in the middle of editing, to time up with his fi</t>
  </si>
  <si>
    <t>m. “Because his film would be the real movie  —   because it’s a Hollywood movie</t>
  </si>
  <si>
    <t>” Poitras told me. “Obviously I wasn’t interested in doing that. To have another filmmaker ask me to delay the release of my film was  —   well</t>
  </si>
  <si>
    <t>it was somewhat insulting. ” Stone was annoyed</t>
  </si>
  <si>
    <t>but he stuck around for a few drinks. They discussed new movies</t>
  </si>
  <si>
    <t>including “12 Years a Slave. ” As Poitras recalls</t>
  </si>
  <si>
    <t>Stone found the film too violent</t>
  </si>
  <si>
    <t>while Poitras thought the brutality was appropriate given the subject matter. Stone was growing increasingly frustrated. “At some point</t>
  </si>
  <si>
    <t>he reached over and had his hands around my neck</t>
  </si>
  <si>
    <t>” Poitras said. “It was sort of in a joking way. I think he was a little bit drunk. But it was not a particularly pleasant evening. ” According to Stone</t>
  </si>
  <si>
    <t>he only offered to help Poitras get distribution. “We thought we’d help her either bring out her film with our film</t>
  </si>
  <si>
    <t>or in the wake of it or before it</t>
  </si>
  <si>
    <t>if we could</t>
  </si>
  <si>
    <t>” Stone said. He didn’t recall pretending to strangle Poitras. “I think from talking to her</t>
  </si>
  <si>
    <t>you sense she’s superparanoid</t>
  </si>
  <si>
    <t>” he said. “But I liked her</t>
  </si>
  <si>
    <t>” he continued. “I admired her. I saw her films. I was trying to help her. If Laura is accusing me of trying to aggress her or kill her</t>
  </si>
  <si>
    <t>she’s crazy. ” Despite his occasional bullishness</t>
  </si>
  <si>
    <t>Stone craves approval. His films tend to resemble his character: at once original</t>
  </si>
  <si>
    <t>impetuous</t>
  </si>
  <si>
    <t>dogmatic and stubbornly ambitious. They typically run up to three hours</t>
  </si>
  <si>
    <t>and he is often hurt when they’re underappreciated. Once</t>
  </si>
  <si>
    <t>I was with Stone when he was handed a copy of “A Child’s Night Dream</t>
  </si>
  <si>
    <t>” the novel he wrote at 19. Stone began to recite the blurbs aloud. “The language moves in torrents</t>
  </si>
  <si>
    <t>always energized . .. shamanistic</t>
  </si>
  <si>
    <t>” Stone read</t>
  </si>
  <si>
    <t>quoting The Boston Globe. “I don’t get many good reviews</t>
  </si>
  <si>
    <t>but this is good. ” I said that he has gotten plenty of good reviews since then. “You should see Rotten Tomatoes</t>
  </si>
  <si>
    <t>referring to the   review aggregator. Stone’s torment is at least in part   inflicted. Biopics can be a nasty business</t>
  </si>
  <si>
    <t>and Stone routinely throws himself into historical narratives and the messy negotiation between fact and fiction. The haggling with historians and family estates is the reason Stone was never able to make films about Martin Luther King Jr. and Hank Williams</t>
  </si>
  <si>
    <t>and it was why he had to wait for Richard M. Nixon to die to make “Nixon. ” For Stone</t>
  </si>
  <si>
    <t>the   characters of the stories he is after have become both the obstacles and the necessary arbiters of his work. It’s why he refused to make “Snowden” without Snowden</t>
  </si>
  <si>
    <t>and why his appeals to Greenwald and Poitras were his way of getting them on board. If Poitras had a strong reaction to Stone’s proposal</t>
  </si>
  <si>
    <t>it was because she had already been hounded by Sony. After the studio optioned Greenwald’s book</t>
  </si>
  <si>
    <t>Poitras says Sony asked to buy her life rights  —   an offer she declined. Sony suggested that she come on as a consultant</t>
  </si>
  <si>
    <t>but when the contract arrived</t>
  </si>
  <si>
    <t>it stipulated that the studio would have access to Poitras’s tapes and notebooks. “So I’d already gone through that when Oliver came in trying to position himself</t>
  </si>
  <si>
    <t>” she said. Poitras is a   spoken</t>
  </si>
  <si>
    <t>cautious woman who has spent much of the past decade on government watch lists. Her resistance to participating in various Snowden projects has less to do with her feeling territorial than with her trying to maintain some control as she has become a character in a story that is no longer hers. Poitras’s radical position is that the “Snowden story” can really belong only to Snowden. “I could have asked him for a   contract in Hong Kong</t>
  </si>
  <si>
    <t>but I don’t believe in that as a concept</t>
  </si>
  <si>
    <t>” she said. “It’s his story</t>
  </si>
  <si>
    <t>and I hope he tells it when he’s ready. ” Neither Greenwald nor Poitras ultimately object to Stone making his film. While his own movie still lingered in development</t>
  </si>
  <si>
    <t>Greenwald thought Snowden’s story might in fact be safer in Stone’s hands than it would be elsewhere. The Sony leaks would eventually reveal that Stone’s paranoia may have been justified: In emails about the purchase of Greenwald’s book</t>
  </si>
  <si>
    <t>an executive in Sony’s   affairs office suggests toning down the news release</t>
  </si>
  <si>
    <t>changing “illegal spying” to “intelligence gathering” and “misuse of power” to “actions. ” “My big worry with Hollywood and the Snowden story is that they’re either going to be cowards and completely drain it of its political vitality</t>
  </si>
  <si>
    <t>” Greenwald told me</t>
  </si>
  <si>
    <t>“or that they’re going to do a superbiased smear job. For all the talk about how liberal Hollywood is</t>
  </si>
  <si>
    <t>the reality is that they’re really close to the government. And whatever other things you might say about Oliver</t>
  </si>
  <si>
    <t>I was actually relieved that someone was going to do this film where there was no danger of those things happening. ” This January</t>
  </si>
  <si>
    <t>I drove to Stone’s office in West Los Angeles to watch a rough cut of “Snowden. ” Stone works out of a discreet suite in a pristine office complex. The décor is eclectic. There are tribal masks</t>
  </si>
  <si>
    <t>Indonesian throw pillows</t>
  </si>
  <si>
    <t>a Che Guevara painting and a lone potted palm tree. Like “Citizenfour</t>
  </si>
  <si>
    <t>” “Snowden” takes place in Hong Kong</t>
  </si>
  <si>
    <t>but this time the story has the eerie feeling of a familiar scene   enacted by skilled Hollywood actors. Stone was right about   Levitt. His performance is not an interpretation so much as a direct replica of the   blower’s even demeanor and intonation. Quinto plays Greenwald with such intensity that he appears perpetually enraged. Melissa Leo’s Poitras is in turn warm and protective</t>
  </si>
  <si>
    <t>almost maternal. Stone came in just as the credits rolled. He was nursing a cold but was back on caffeine and asked his assistant for Bulletproof</t>
  </si>
  <si>
    <t>the trendy coffee brand made with “  butter. ” “It’s supposed to be nutritional</t>
  </si>
  <si>
    <t>” Stone said. “No radicals. ” Since I last saw him</t>
  </si>
  <si>
    <t>the film’s release had been pushed from December 2015 to May 2016 as Stone rushed to complete it</t>
  </si>
  <si>
    <t>and then once more to September 2016. The biggest challenge was pacing. Stone likes to structure his movies around a series of   pivoting</t>
  </si>
  <si>
    <t>battlelike scenes  —   the concerts in “The Doors</t>
  </si>
  <si>
    <t>” the football games in “Any Given Sunday” or actual warfare in “Alexander. ” A story in which the drama hinges on a tech specialist downloading classified documents was more subdued than he was accustomed to. “Coding is not exciting</t>
  </si>
  <si>
    <t>” Stone said. “At the end of the day</t>
  </si>
  <si>
    <t>it’s a nerdlike behavior  —   it’s dull on a screen. ” Stone got around the tedium of reality by turning his film into a cross between a cyberthriller and a love story</t>
  </si>
  <si>
    <t>using Snowden’s relationship with Mills to inject emotional stakes. Cutting between Snowden in Hong Kong and flashbacks to his past</t>
  </si>
  <si>
    <t>the film speeds through Snowden’s biography with the help of techno music</t>
  </si>
  <si>
    <t>snappy explanations of N. S. A. programs and tricky camerawork to build in the tension of surveillance. (There are scenes filmed from the perspective of tiny phone cameras  —   the modern peephole  —   and suggestive   on eye pupils.) But there are also unmistakable  . “I just don’t really like bashing my country</t>
  </si>
  <si>
    <t>”   Levitt says to Woodley as they stroll past a   era antiwar protest in front of the White House. “It’s my country</t>
  </si>
  <si>
    <t>” Woodley says. “And right now</t>
  </si>
  <si>
    <t>it’s got blood on its hands. ” Snowden’s N. S. A. boss is unsubtly named Corbin O’Brian</t>
  </si>
  <si>
    <t>after the antagonist in Orwell’s “1984. ” “Most Americans don’t want freedom</t>
  </si>
  <si>
    <t>” O’Brian tells Snowden. “They want security. ” Snowden’s many storytellers all tell a similar hero narrative. But if Greenwald’s account is about journalism</t>
  </si>
  <si>
    <t>Poitras’s is a subtle and artful character study and Kucherena’s is an attempt at the Russian novel  —   a man alone in a room</t>
  </si>
  <si>
    <t>wrestling with his conscience  —   Stone’s is the explicit blockbuster version</t>
  </si>
  <si>
    <t>told in high gloss with big</t>
  </si>
  <si>
    <t>emotional music and digestible plot points that will appeal to mass audiences. As Wizner wisely anticipated</t>
  </si>
  <si>
    <t>it is the narrative most likely to cement Snowden’s story in Americans’ minds. Snowden declined to comment for this article</t>
  </si>
  <si>
    <t>but Stone told me he had seen the film and liked it. At a screening at   Con a few months later</t>
  </si>
  <si>
    <t>Snowden would beam in via satellite to give his somewhat wary approval. “It was something that made me really nervous</t>
  </si>
  <si>
    <t>” he said of Stone’s film. “But I think he made it work. ” As Stone intended</t>
  </si>
  <si>
    <t>Snowden shows up at the end of the film. He appears in a   paneled room in Kucherena’s dacha</t>
  </si>
  <si>
    <t>a modest</t>
  </si>
  <si>
    <t>looking space</t>
  </si>
  <si>
    <t>with little to see except a vase of flowers and some curtains in the background. The Snowden who speaks is not the stoic version</t>
  </si>
  <si>
    <t>but one who manages to deliver a   caliber movie line. “I no longer have to worry about what happens tomorrow</t>
  </si>
  <si>
    <t>” he says</t>
  </si>
  <si>
    <t>“because I’m happy with what I’ve done today. ” Just before the screen fades to black</t>
  </si>
  <si>
    <t>Snowden is shown gazing toward a window</t>
  </si>
  <si>
    <t>a faint</t>
  </si>
  <si>
    <t>inscrutable smile on his face. By this summer</t>
  </si>
  <si>
    <t>whatever anxieties there may have once been seemed to have dissipated. With the film completed</t>
  </si>
  <si>
    <t>Stone would officially beat Sony’s project. Open Road</t>
  </si>
  <si>
    <t>the distributor he was worried about</t>
  </si>
  <si>
    <t>had won an Oscar for “Spotlight. ” After “Snowden” earned similar marks to that film during test screenings</t>
  </si>
  <si>
    <t>everyone seemed optimistic</t>
  </si>
  <si>
    <t>if a little surprised. “At first I thought there must be something wrong</t>
  </si>
  <si>
    <t>” said Borman</t>
  </si>
  <si>
    <t>who told me that he hadn’t seen such high scores in 25 years. Open Road had pushed for a fall release</t>
  </si>
  <si>
    <t>placing it firmly among Oscar contenders. (“Snowden” will open in theaters on Sept. 16</t>
  </si>
  <si>
    <t>the day after Stone’s 70th birthday.)   Levitt was so moved by Snowden’s story that he donated most of his salary from the film to the A. C. L. U. and used the rest to collaborate with Wizner on a series of videos about democracy. Wizner was preparing to petition Obama to grant Snowden a presidential pardon in the fall</t>
  </si>
  <si>
    <t>and he hoped Stone’s film would help transform the public’s perception of his client. Kucherena</t>
  </si>
  <si>
    <t>meanwhile</t>
  </si>
  <si>
    <t>had turned “Time of the Octopus” into a trilogy  —   in the sequel</t>
  </si>
  <si>
    <t>the N. S. A. sends an assassin to Russia to “eliminate” Joshua Cold. He hoped to come to the United States for the premiere of the film</t>
  </si>
  <si>
    <t>in which he has a cameo as a Russian banker who encounters Snowden at a party. “If I can get a visa</t>
  </si>
  <si>
    <t>why not?” he said. In July</t>
  </si>
  <si>
    <t>Stone and Wizner joined forces for an A. C. L. U. event. The evening was billed as a conversation with Wizner about surveillance and Edward Snowden</t>
  </si>
  <si>
    <t>with Stone hosting at his   style home in the Brentwood neighborhood of Los Angeles. As several dozen West Coast supporters of the A. C. L. U. filtered into Stone’s backyard</t>
  </si>
  <si>
    <t>the director sat camped out on a bench by the pool</t>
  </si>
  <si>
    <t>taking the party in from a distance. He boasted that he had recently cut four more minutes from the film</t>
  </si>
  <si>
    <t>bringing the run time to a lean 134 minutes. I asked if he would keep finessing until the end. “No</t>
  </si>
  <si>
    <t>it’s over</t>
  </si>
  <si>
    <t>” he said. “This is it. Now I die. ” Wizner roamed around</t>
  </si>
  <si>
    <t>inspecting a meditation gazebo outfitted with a large gold Buddha. After several people inquired who was playing him in the movie</t>
  </si>
  <si>
    <t>the lawyer came up with a pithy reply. “Kevin Spacey</t>
  </si>
  <si>
    <t>reprising his role as Keyser Soze</t>
  </si>
  <si>
    <t>” he joked. “The guy behind the guy behind the guy  —   hiding in plain sight. ” (Wizner is not a character in Stone’s film.) That week</t>
  </si>
  <si>
    <t>NPR ran an interview with a Russian security official who posited that Snowden is maybe</t>
  </si>
  <si>
    <t>probably</t>
  </si>
  <si>
    <t>most definitely cooperating with Russian intelligence. This inevitably set Wizner off. “Of course</t>
  </si>
  <si>
    <t>this is the same week that Snowden is blasting Putin on Twitter every day</t>
  </si>
  <si>
    <t>” Wizner said to Borman</t>
  </si>
  <si>
    <t>who nodded along. The producer suggested that Snowden’s critics would claim it’s a cover. “That’s what they say!” Wizner said. “This is preapproved criticism so that it’ll seem like he’s free</t>
  </si>
  <si>
    <t>but actually Putin is the master pulling the strings. ” Eventually</t>
  </si>
  <si>
    <t>everyone moved to the den</t>
  </si>
  <si>
    <t>a spacious</t>
  </si>
  <si>
    <t>brightly lit room filled with family photos. Matthew Weiner</t>
  </si>
  <si>
    <t>the “Mad Men” creator</t>
  </si>
  <si>
    <t>took a seat by a stack of DVDs</t>
  </si>
  <si>
    <t>which included multiple seasons of his own hit TV show. Others arranged themselves along wicker chairs that lined the room’s perimeter. The whole thing had the feeling of a P. T. A. meeting</t>
  </si>
  <si>
    <t>but without the stale cookies. Wizner got up and spoke for some time about his efforts as Snowden’s lawyer. As he opened the room to questions</t>
  </si>
  <si>
    <t>someone asked how long Russia could be relied on to keep Snowden safe. Wizner turned the question over to Stone. “Oliver is the Russia expert</t>
  </si>
  <si>
    <t>” he said with a hint of   aggression. Since completing “Snowden</t>
  </si>
  <si>
    <t>” Stone had become absorbed in his newfound interest in Russia and announced that he was making a documentary about Putin. In recent months</t>
  </si>
  <si>
    <t>he had accompanied the Russian president to a theater performance and a World War II Victory Day parade in Moscow. “He represents a different point of view that Americans don’t want to hear</t>
  </si>
  <si>
    <t>” Stone had told RIA Novosti</t>
  </si>
  <si>
    <t>a Russian news service. When someone else asked about Stone’s experience of making “Snowden</t>
  </si>
  <si>
    <t>” his answer was despondent. “It was really a horrible experience in every way</t>
  </si>
  <si>
    <t>” he said. Everyone laughed except for Stone. As the guests dispersed</t>
  </si>
  <si>
    <t>Wizner lingered in the foyer</t>
  </si>
  <si>
    <t>admiring Stone’s art collection depicting important and mostly dead men. He thought that a print of   Sartre looked like Steve Buscemi and that a   looking Beethoven was actually Stone. On the opposite wall was a sketch of Genghis Khan</t>
  </si>
  <si>
    <t>the feared Mongolian emperor. Stone called him a liberal. “Yes</t>
  </si>
  <si>
    <t>Genghis Khan  —   misunderstood</t>
  </si>
  <si>
    <t>” Wizner teased. Stone smiled and cocked his head. “Listen</t>
  </si>
  <si>
    <t xml:space="preserve"> the A. C. L. U. should defend him!”"</t>
  </si>
  <si>
    <t>The “Blacks For Trump” Man Once Belonged To A Murderous Cult</t>
  </si>
  <si>
    <t>Comments 
Republican nominee Donald Trump has been strategically placing certain people behind his him at rallies to create a false illusion about the diversity of his supporters. You may have noticed a man holding a “BLACKS FOR TRUMP” sign behind the racist rabble-rouser at his events, with a website URL “GODS2.com” underneath it. If you’ve wondered just what kind of black Americans could bring themselves to support Trump or if this election could get any weirder, well, hold on to your seat. 
The man holding the sign is “Michael the Black Man,” also known as Maurice Woodside or Michael Symonette. LittleGreenFootballs did some research and discovered that Michael isn’t your ordinary concerned citizen. He’s a former member of a murderous cult , Yahweh ben Yahweh, led by preacher Hulon Mitchell Jr. 
Michael, along with 15 other Yahweh followers, was charged for allegedly conspiring in two murders; his brother, who was also in the cult, told jurors that Michael had helped beat one man who was later killed and stuck a sharpened stick into another man’s eyeball. But jurors found Michael (and six other Yahweh followers) innocent. They sent Mitchell away for 20 years in the federal pen. 
Michael later reinvented himself as a radio host and an anti-gay, anti-Obama preacher and soon found himself in the spotlight at Republican events, whose organizers were delighted to have found another person of color to attack Obama without being obviously racist. His website, GODS2.com, is filled with the delusional, vaguely anti-Semitic rantings of a madman and homages to Yahweh. 
This may not mean much in the long run, but it’s worth pointing out just how outrageous the hypocrisy of the Trump campaign is. Trump attacked Democratic nominee Hillary Clinton when the father of the Orlando nightclub shooter appeared in the stands behind her at a rally out of chance, accusing her of associating with the father of a deranged murderer – but this man is actually being planted behind Trump because of his skin color. Related Items:</t>
  </si>
  <si>
    <t>Bill Clinton’s Lover: He Called Ruthless Hillary ‘The Warden’</t>
  </si>
  <si>
    <t xml:space="preserve">  Bill Clinton is a sex-addicted ‘monster’ who mocked Hillary Clinton by calling her ‘The Warden’ in front of friends and privately boasted about his high notch count, according to his long-time mistress and childhood friend Dolly Kyle. Kyle, now 68, says she had a decades-long affair with   before and during his marriage and had a front-row seat to Bill’s salacious double-life in the 1970s and ’80s. Their on-again, off-again relationship ended abruptly in the 1990s, after Bill Clinton allegedly threatened to ‘destroy’ Kyle if she spoke to the media about their relationship. Kyle’s decades of observations, shared in an interview with the DailyMail.com as well as in her 2016 book The Other Woman, provide a unique perspective on the Clintons’ marriage and the couple’s treatment of the women who have accused   of infidelity or sexual assault over the years. Kyle, an Arkansas native who has since befriended several of Bill Clinton’s sexual assault accusers, said she was determined to come forward with her story after hearing Hillary Clinton say on the campaign trail that women who have been sexually assaulted have the ‘right to be believed’.  35  </t>
  </si>
  <si>
    <t>Fox News Just Exposed Hillary’s ILLEGAL VOTING Scheme To The Entire Country!</t>
  </si>
  <si>
    <t xml:space="preserve">Home / News / Fox News Just Exposed Hillary’s ILLEGAL VOTING Scheme To The Entire Country! Fox News Just Exposed Hillary’s ILLEGAL VOTING Scheme To The Entire Country! fisher 2 mins ago News Comments Off on Fox News Just Exposed Hillary’s ILLEGAL VOTING Scheme To The Entire Country! Fox News Just Exposed Hillary ’s ILLEGAL VOTING Scheme To The Entire Country! 
Hillary Clinton has taken her illegal actions to a new level with a new move that involves enlisting the help of illegal immigrants to help her beat Donald Trump in November. 
Once again, Hillary is in violation of 8 U.S. Code § 1324, which makes it a felony to ‘conceal’ or ‘harbor’ any ‘alien’ ‘including any means of transportation.’ The penalty is five years in prison (ten years if it was done for “commercial advantage or private financial gain,” could be made for that). Hillary and the DNC also violated this law a few weeks back at the Democratic National Convention when they paraded two illegal immigrants across the stage to give an anti- Trump speech. 
Hillary Clinton is enlisting undocumented “Dreamers” into a new voter registration drive aimed at signing up sympathetic voters with warnings that Donald Trump ’s immigration plans could result in their deportation – though the Dreamers themselves cannot legally vote. 
Clinton’s national voter registration program, called “Mi Sueño, Tu Voto/My Dream, Your Vote,” was announced Sunday, on the four-year anniversary of the 2012 order that temporarily shielded from deportation some young immigrants brought to the country illegally as children. 
The 730,000 young people known as Dreamers are prohibited from voting. However, they remain a powerful political organizing force, and the Clinton campaign hopes to use them to convince Latino and other households to go to the polls for the Democratic nominee. HERE’S WHAT LOU HAD TO SAY… </t>
  </si>
  <si>
    <t>Russia, Cina e Arabia Saudita domano l'egemonia del dollaro, di Ariel Noyola Rodríguez</t>
  </si>
  <si>
    <t>Ariel Noyola Rodríguez</t>
  </si>
  <si>
    <t>Russia, Cina e Arabia Saudita domano l’egemonia del dollaro di Ariel Noyola Rodríguez 
Gli Stati Uniti aumentano gli ostacoli tentando di mantenere l’egemonia del dollaro come valuta di riserva mondiale. Negli ultimi mesi, i Paesi emergenti hanno venduto un molti buoni del tesoro degli USA, principalmente Russia e Cina, ma anche Arabia Saudita. Inoltre, per proteggersi dalle violente fluttuazioni del dollaro, le banche centrali di diversi Paesi acquistano enormi quantità di oro per diversificare le riserve valutarie. In breve, l’offensiva globale nei confronti del dollaro è esplosa attraverso la vendita massiccia di debito degli Stati Uniti e, in parallelo, l’acquisto colossale di metalli preziosi. Rete Voltaire | Città del Messico (Messico) | 5 novembre 2016 français Español 
La supremazia di Washington nel sistema finanziario globale ha subito un colpo tremendo ad agosto: Russia, Cina e Arabia Saudita vendevamo titoli del Tesoro degli Stati Uniti per 37,9 miliardi di dollari, secondo l’ultimo aggiornamento dei dati ufficiali pubblicato da pochi giorni [ 1 ]. Dal punto di vista generale, gli investimenti globali nel debito pubblico degli Stati Uniti sono al livello minimo dal luglio 2012. Chiaramente, il ruolo del dollaro a valuta di riserva mondiale è ancora messo in discussione. 
Nel 2010, l’ammiraglio Michael Mullen, presidente del Joint Chiefs of Staff statunitense, avvertì che il debito era la principale minaccia alla sicurezza nazionale [ 2 ]. A mio avviso, non è tanto l’alto debito pubblico (oltre i 19 000 miliardi [ 3 ]) ad ostacolare l’economia degli Stati Uniti, ma per Washington è di fondamentale importanza garantirsi un enorme flusso di risorse estere ogni giorno, per coprire i deficit gemelli (commercio e bilancio); cioè per il dipartimento del Tesoro è questione di vita o di morte vendere titoli di debito nel mondo e così finanziare le spese degli USA. 
Si ricordi che dal fallimento di Lehman Brothers nel settembre 2008, Bank of China ha subito forti pressioni da Ben Bernanke, allora presidente della Federal Reserve (FED), a non vendere i titoli del debito degli Stati Uniti. In un primo momento, i cinesi decisero di mantenere il dollaro. Tuttavia, da allora, per due volte, la PBoC evitava di acquistare altri titoli degli Stati Uniti e, allo stesso tempo, avviava un piano per diversificare le riserve valutarie. 
Pechino acquista oro in maniera massiccia negli ultimi anni, e lo stesso fa la banca centrale della Russia. Nel secondo trimestre del 2016, le riserve auree della Banca di Cina hanno raggiunto le 1 823 tonnellate contro le 1 762 tonnellate registrate nell’ultimo trimestre del 2015. La Federazione Russa ha aumentato le riserve auree di circa 290 tonnellate tra dicembre 2014 e giugno 2016, chiudendo il secondo trimestre di quest’anno con un totale di 1 500 tonnellate. 
Di fronte ai brutali scossoni del dollaro è fondamentale acquistare asset più sicuri come l’oro che, in tempi di grave instabilità finanziaria, agisce da rifugio sicuro. Quindi la strategia di Mosca e Pechino nel vendere titoli del Tesoro degli USA e comprare oro, viene seguita da molti Paesi. Come stimato dal Fondo monetario internazionale (FMI), le riserve auree delle banche centrali nel mondo hanno già raggiunto il massimo degli ultimi 15 anni, registrando ai primi di ottobre un volume di circa 33 000 tonnellate [ 4 ]. 
La geopolitica fa la sua parte nel plasmare il nuovo ordine finanziario mondiale. Dopo l’imposizione delle sanzioni economiche al Cremlino, a partire dal 2014, il rapporto con la Cina ha avuto grande rilevanza per i russi. Da allora, le due potenze hanno approfondito i legami in tutti i settori, dall’economia e finanza alla cooperazione militare. Inoltre, assicurando la fornitura di gas alla Cina per i prossimi tre decenni, il Presidente Vladimir Putin ha costruito con l’omologo Xi Jinping una potente alleanza finanziaria che cerca di porre fine una volta per tutte al dominio della moneta statunitense. 
Attualmente, gli idrocarburi che Mosca vende a Pechino sono pagati in yuan, non dollari. Così, la “moneta del popolo” (‘renminbi’ in cinese) emerge gradualmente nel mercato mondiale degli idrocarburi con il commercio tra Russia e Cina, Paesi che, a mio parere, guidano la costruzione del sistema monetario multipolare. 
La grande novità è che alla corsa per la dedollarizzazione dell’economia globale si è unita l’Arabia Saudita, Paese per decenni fedele alleato della politica estera di Washington. Sorprendentemente, negli ultimi 12 mesi Riad s’è sbarazzata di più di 19 miliardi di dollari investiti in titoli del Tesoro degli Stati Uniti, divenendo insieme alla Cina uno dei principali venditori di debito degli Stati Uniti [ 5 ]. A peggiorare le cose, il regno saudita si accanisce sempre più con la Casa Bianca. 
A fine settembre, il Congresso degli Stati Uniti approvava l’eliminazione del veto del presidente Barack Obama ad una legge che impediva negli USA di denunciare l’Arabia Saudita in tribunale per il presunto coinvolgimento negli attentati dell’11 settembre 2001 [ 6 ]. Insieme, l’Organizzazione dei Paesi Esportatori del Petrolio (OPEC) ha raggiunto un accordo storico con la Russia per ridurre la produzione di petrolio e quindi promuovere l’aumento dei prezzi [ 7 ]. 
E’ anche sorprendente che giusto oggi Pechino abbia aperto allo scambio diretto tra yuan e riyal saudita attraverso il Trading System Foreign Exchange della Cina (CFETS, nell’acronimo inglese) per le transazioni tra le due valute senza passare dal dollaro. Di conseguenza, è molto probabile che, più prima che poi, la compagnia petrolifera Saudi Aramco accetti pagamenti in yuan invece che dollari [ 8 ]. Se si accadesse, la Casa dei Saud punterebbe tutto sul petroyuan [ 9 ]. Il mondo cambia davanti ai nostri occhi…</t>
  </si>
  <si>
    <t>In Its Third Month, India’s Cash Shortage Begins to Bite - The New York Times</t>
  </si>
  <si>
    <t>Geeta Anand and Hari Kumar</t>
  </si>
  <si>
    <t>NEW DELHI  —   First, Yashpal Singh Rathore’s marriage was delayed by his future   who, like most Indians, ran short of cash after Prime Minister Narendra Modi banned the country’s largest currency notes in November. Then the    lost his job when the ensuing cash crunch hit demand for motorcycles and scooters sold by the company where he worked, Hero MotoCorp Ltd. After that, the prospective   refused to let the wedding go forward until he found another job. “So I lost my job and I lost my marriage,” he said in an interview at a protest, where he shouted slogans with more than 100    workers let go by Hero. Mr. Rathore is one among a large number of Indians  —   the precise number is not known  —   who have lost their jobs since Nov. 8, when Mr. Modi abruptly banned 86 percent of the country’s currency in a bid to eliminate “black money,” currency on which taxes had not been paid. For the sake of secrecy, the government largely avoided printing replacement notes in advance. So there has been an acute and protracted shortage of cash as the government struggles to catch up. That, in turn, has proved economically damaging. Exactly how harmful remains hard to determine, but the available data is not reassuring. Demand for vegetables is declining because people don’t have the money to pay for them, for example, and some service industries are reporting steep job losses. The International Monetary Fund this month cut its projected growth rate for India by one percentage point for the current fiscal year, to 6. 6 percent. While the full impact is still difficult to discern, there is little doubt who is suffering the most. “This has actually hurt the poor enormously,” said Nasser Munjee, chairman of DCB Bank and a company director at HDFC and Tata Motors. The pain is hidden, for the most part. Accustomed to hardship, many who lost employment were at first convinced by Mr. Modi’s speeches that their setbacks were transitory and, in the long run, would be worth the suffering. But as the crisis drags on, with no end in sight, some are growing frustrated, as they told us in a series of interviews at protests and at day labor gathering points. Many of them, even children, are forced to go without fruit, vegetables and milk  —   now unaffordable luxuries. Most had not paid apartment rents and their children’s school fees in the months since the cash ban. Many had sent their families back to their villages, and were ready to give up and follow if things did not turn around soon. Sending cash to the elderly parents they had long supported is now out of the question. As is common in India, the workers said that although they had worked on Hero MotoCorp’s shop floor, wearing company uniforms, they had been formally employed by other contractors, meaning they could be let go more easily without benefits. Sunil Kumar, 28, who had been earning 15, 000 rupees a month, about $220, at Hero, said he had been supporting his wife and two children when he lost his job without notice Nov. 29. They immediately cut milk, green vegetables and fruit from their diets, including for their    and    children. Paying rent is out of the question. “This is like a massacre for us,” he said. “My livelihood is gone after the cash ban. What do I do now?” The decline in vegetable demand is so steep that the prices of eggplants, potatoes, cauliflower and tomatoes dropped between 42 percent and 78 percent, the NCDEX Institute of Commodity Markets and Research said. In the first month alone after the currency ban, micro and   service industries cut staff by 35 percent, the All India Manufacturers’ Organization said, based on a survey. It released a study this month saying that job losses in a variety of industries, including automobile parts, infrastructure and construction, would swell to as much as 35 percent by March. The anecdotal evidence is painful. Mr. Rathore, whose wedding was postponed, is among 582 workers who reported losing their jobs at Hero MotoCorp in November and December, as the company suffered a 34 percent drop in   sales in December from a year earlier. Hero did not respond to requests for comment. Most economists believe the economy will rebound, but nobody knows how long it will take. In Noida, a satellite city of New Delhi, hundreds of unshaven men in rumpled clothing stood recently at a   intersection called Khoda Labor Chowk that is a gathering place for people seeking work. Before the currency ban, they told us, they would be hired most days, earning 400 to 600 rupees, about $6 to $9, for a day of carpentry, floor tiling or masonry. But since the ban, most interviewed said, they had worked for only a week each month, at best, and even on the few days when they were hired their wages had fallen by half. Rafiq Ali, 46, said that, having worked only 12 days in the last two months, he had sent his wife and two children back to his native village about 200 miles away, where it is cheaper to live. “I am surviving on roti and potato with salt,” Mr. Ali said, referring to the flat Indian bread that is a staple in the Indian diet. “I’ve stopped taking milk, even in tea, and eating vegetables. ” But what hurt him most, he said, was a recent call from his wife, back in the village, who wanted money to take their sick daughter to a doctor. Mr. Ali said he had nothing to send. “A sense of desperation and helplessness is emerging,” he said. “This currency ban is not helpful for poor people. ” Hoti Lal, a    father of three, said he could get work for only six days during the last two months, forcing his family to survive on money his    son made cleaning offices. Mr. Lal had hoped his son could give up that job to go to college, but that dream is fading fast. His son’s salary of 7, 000 rupees a month, a little over $100, is about half of what he used to earn regularly, Mr. Lal said. So, Mr. Lal said, his family has cut back entirely on green vegetables and milk. Almost every man we interviewed said he was a migrant who had been sending a portion of his salary home to support his parents in his native village  —   and had been unable to do so since the currency ban wiped out work. Vikas Sahu, 30, who had been working at Hero for four years, has been unable to send money back to his parents, wife and children, who live in his village about 100 miles west of New Delhi. His first grader’s school fees are overdue by months, and his father took out a loan of 70, 000 rupees, about $1, 000, for agricultural expenses, including paying for repairs on the family’s tractor. “How long I can survive like this?” he asked. With little else to do, Rakesh Yadav, 28, shows up most days to protest, hoping for some relief from the government or some upbeat economic news that might induce Hero to begin rehiring. He had worked there for eight years as a machine operator on the shop floor. To cut costs, his wife and daughter went home to his village. He gave up the one room they had shared at a monthly rental of 3, 300 rupees, or about $50, and moved in with four other men who share a room. “I do not know where to go or what to do,” he said. Mr. Rathore said he thought about giving up and returning to his village in Bilaspur district, about 750 miles south of Delhi, but he just cannot bear to do so, at least not yet. “What can I do in my village?” he asked.</t>
  </si>
  <si>
    <t>There’s Only One Trump Administration Position That’s Gaining Popularity And It’s Going To Shock You - Breitbart</t>
  </si>
  <si>
    <t>John Carney</t>
  </si>
  <si>
    <t xml:space="preserve">While support for the Trump administration’s positions on many issues has declined in recent months, one of the president’s most controversial policies has held its ground or perhaps even grown in popularity. [Some of the administration’s most popular positions have seen their popularity decline, according to CNBC’s quarterly “All American Survey. ” The share of Americans who say they somewhat or strongly support the administration’s plans to rebuild American infrastructure, for example, has declined to 62 percent from 75 percent three months earlier. Support for individual tax cuts has fallen to 59 percent from 64 percent, while support for cuts to business taxes fell to 50 percent from 54 percent.  Renegotiating trade deals has lost support, falling to 50 percent from 58 percent. Support for regulatory relief has declined to 44 percent from 47 percent. Public support for repealing Obamacare very nearly held steady, losing just one percentage point of support from 45 percent to 44 percent. But the public remains strongly divided on healthcare, with opposition to the administration’s repeal and replace plans edging up to 38 percent from 37 percent in April. So which issue has gained popularity? Banning immigration from specific Middle Eastern and African countries. Public support for the ban rose by a percentage point, with 44 percent of Americans now saying the strongly or somewhat support the ban. That slight rise was due to a one percentage point gain in the “strongly support” category. Opposition to the ban has slightly declined, falling to 49 percent from 50 percent. The share of respondents who said they “strongly oppose” the plan, however, saw a steeper decline, to 32 percent from 36 percent.    </t>
  </si>
  <si>
    <t>Bill Clinton Said White Middle-class Life Expectancy Declined During Obama Years</t>
  </si>
  <si>
    <t>Warren Mass</t>
  </si>
  <si>
    <t>Email 
Speaking at a Hillary Clinton fundraiser in Canton, Ohio, last November, former President Bill Clinton (right) expressed disappointment concerning a then-recent Democratic presidential candidates’ debate, during which, he said, there was not a single mention of the fact that “84 percent of the American people, after inflation, had not had a raise of 1 cent since the financial crash.” 
The financial crash of which Clinton spoke began in late 2007 and extended into 2008 — the year Barack Obama was elected president. Though his administration was not responsible for the crash, when Clinton spoke last year, Obama had been president for more than six years. Therefore, Clinton’s observations indicated that the vast majority of Americans had made no financial progress during Obama’s entire first term and half of his second term. 
Britain’s Daily Mail reported that the former president’s speech was published by WikiLeaks as part of the website’s release of Clinton campaign chairman John Podesta’s e-mails. 
In addition to the lack of income growth among most Americans, Clinton revealed a remarkable statistic: The life expectancy of middle-aged, non-college-educated white Americans is declining. Said the former president: And in the middle of all this we learned, breathtakingly, that middle-aged, non-college-educated white Americans’ life expectancy is going down and is now lower than Hispanics, even though they make less money. And the gap between African Americans and whites is closing, but unfortunately not because the death rate among African Americans is dropping but because the death rate among white Americans is rising. Why? Because they don’t have anything to look forward to when they get up in the morning. Because their lives are sort of stuck in neutral. 
Clinton’s explanation that the reason that middle-aged, non-college-educated white Americans’ life expectancy is going down is because “they don’t have anything to look forward to when they get up in the morning” is probably an oversimplification that requires greater analysis. 
The obvious reason why someone may not have anything to look forward to when they get up in the morning is because they are unemployed and therefore have no job to go to. Figures released by the Bureau of Labor Statistics for 2015 — the year Clinton gave his speech — indicated that those with only a high-school diploma had a 5.4 percent unemployment rate, compared with a 2.8 percent rate for those with bachelor’s degrees. (These figures did not account for race, and they didn't count literally millions of unemployed Americans: After a few months of looking for work, the government drops them from the unemployment rolls, deeming them to not want to work. In 2009, 80 million Americans were deemed not in the labor force; now it's 95 million. Also, if an American is able to find a low-paying part-time job out of his field, he is considered employed by the government.) 
An article published by Fortune on November 3, 2015 (about two weeks before Clinton’s speech) may have provided him with a basis for his statement. The article’s headline? “Is the Economy Killing Middle-Aged White People?” The article cited a survey released by a pair of researchers at Princeton University the previous day showing “a striking increase in the death rates of white, middle-aged Americans who have less than a college education.” 
Though the researchers Angus Deaton, the 2015 Nobel laureate in Economics, and his wife, Anne Case, both professors at Princeton, didn’t form any steadfast conclusions about the reasons for the increase in death rates, they did speculate that economic factors are likely at least partly responsible. Fortune reported: Between 1999 and 2013, white men and women ages 45-54 saw their mortality rate increase by a half-percent per year, reversing decades of improvements up until that time. The main causes were suicide and the use of alcohol and drugs (both legal and illegal), according to the study published in the Proceedings of the National Academy of Sciences. 
The article noted that while it is impossible to know for sure how attributable the high death rates are to economic forces without more study, the Princeton researchers have speculated that the economic crisis of 2008 might have been a major factor. 
The research paper considered an explanation for why the higher death rate has affected white middle-aged people more than those in other ethnic and racial groups subject to the same economic downturn. Their explanation was that “working-class whites have decades of relative success and security behind them…. For the first time, perhaps, that group has seen a reversal of its fortunes.” 
We might add another explanation for the increased mortality rates: Workers accustomed to having their medical care paid for by their employers may find that, upon becoming unemployed, they can no longer afford medical insurance and, as a result, neglect the healthcare necessary to maintain their health. 
While Clinton did not refer to the Princeton professors' paper in his speech, it is possible that its release just weeks before did provide him with some talking points. 
Clinton’s comments were made in the context of a stump speech on behalf of his wife’s candidacy, and he did not offer any substantive solutions for the crisis among white middle-aged Americans. He instead offered this vague proposal: We have unlimited potential in America to grow our economy if we do a few things right, and not a lot. Five or six or seven things, really we’ll see jobs start forming again; we’ll see business formation going up again; we’ll see wages rising again. And I believe she’s outlined reasonable responses to all the things that will do that. And I ought to have some credibility on that, because the only time in 50 years when all sections of the American economy have grown together were in the eight years I had the privilege to serve. 
In that regard, Clinton (on behalf of his wife) shared in rival candidate Donald Trump’s tendency to make many promises to grow the economy and create jobs offering higher wages, while offering few concrete details about how these lofty goals might be realized. Considering that the best thing that government can do to stimulate the economy is simply to get out of the way and allow the free market to flourish, however, any plan offered by a former Cabinet member of the administration that gave us ObamaCare might well be viewed with skepticism. We might also want to remember that the former president is the one who signed NAFTA, the trade deal that negatively impacted American jobs — leaving many Americans without "anything to look forward to when they get up in the morning.”</t>
  </si>
  <si>
    <t>Furious Eric Holder Just Issued A Dire Warning About Comey’s Partisan Smears</t>
  </si>
  <si>
    <t>Grant Stern</t>
  </si>
  <si>
    <t>Comments 
Former US Attorney General Eric Holder just wrote an op-ed warning the American people to disregard the FBI Director James Comey’s unprecedented decision to release information about an ongoing investigation during the heat of an election. Comey released a vague memo when he had little more to go on other than a mere suspicion and is now facing bipartisan calls for removal from office. Democratic congressional staffers now claim that their first warning of the Comey memo was when a House Republican tweeted it out with the usual anti-Hillary spin. That alone demonstrates exactly what Holder wrote about preventing “investigations from unfairly or unintentionally casting public suspicion,” which happened nearly instantly on Friday afternoon. 
Former Attorney General Holder also pointed out that Comey’s “newly discovered” emails have no known significance and that the FBI Director violated long standing policies in the Department of Justice – which are non-partisan – aimed at upholding the integrity of America’s form of electoral democracy, free from government intervention: 
I understand the gravity of the work our Justice Department performs every day to defend the security of our nation, protect the American people, uphold the rule of law and be fair. That is why I am deeply concerned about FBI Director James B. Comey’s decision to write a vague letter to Congress about emails potentially connected to a matter of public, and political, interest. That decision was incorrect. 
The department also has a policy of not taking unnecessary action close in time to Election Day that might influence an election’s outcome. These rules have been followed during Republican and Democratic administrations. They aren’t designed to help any particular individual or to serve any political interest. Instead, they are intended to ensure that every investigation proceeds fairly and judiciously; to maintain the public trust in the department’s ability to do its job free of political influence; and to prevent investigations from unfairly or unintentionally casting public suspicion on public officials who have done nothing wrong. 
Director Comey broke with these fundamental principles. I fear he has unintentionally and negatively affected public trust in both the Justice Department and the FBI. And he has allowed — again without improper motive — misinformation to be spread by partisans with less pure intentions. Already, we have learned that the importance of the discovery itself may have been overblown. According to the director himself, there is no indication yet that the “newly discovered” emails bear any significance at all. And yet, because of his decision to comment on this development before sufficient facts were known, the public has faced a torrent of conspiracy theories and misrepresentations. 
High ranking former Justice Department officials like Eric Holder do not make a career out of slamming their former colleagues, so it’s a very rare break in the ranks to see a former Attorney General publicly slam his former subordinate. The Hatch Act prevents federal officials from interfering in partisan elections and strictly demands that public officials refrain from doing anything that could impact an election. Holder wrote : 
I served with Jim Comey and I know him well. This is a very difficult piece for me to write. He is a man of integrity and honor. I respect him. But good men make mistakes. In this instance, he has committed a serious error with potentially severe implications. It is incumbent upon him — or the leadership of the department — to dispel the uncertainty he has created before Election Day. It is up to the director to correct his mistake — not for the sake of a political candidate or campaign but in order to protect our system of justice and best serve the American people. 
FBI Director James Comey knew better than to release a vague memo about an ongoing investigation, which, even under normal circumstances, should never be done. That is why former Attorney General Holder felt compelled to rebuke him in this scathing op-ed. 
Hopefully, the current members of the Justice Department tasked with reviewing the bipartisan complaints read the memo and expedite their decision concerning the future of the FBI Director. 
It should not take long for any rational investigator to determine that James Comey’s “cry wolf” memo was little more than a partisan prop handed to a failing campaign — and to remove the FBI Director from his office.</t>
  </si>
  <si>
    <t>Memo to Trump: 'Action This Day!'</t>
  </si>
  <si>
    <t>Pat Buchanan</t>
  </si>
  <si>
    <t xml:space="preserve">  =&gt; 
“In victory, magnanimity!” said Winston Churchill. 
Donald Trump should be magnanimous and gracious toward those whom he defeated this week, but his first duty is to keep faith with those who put their faith in him. 
The protests, riots and violence that have attended his triumph in city after city should only serve to steel his resolve. 
As for promptings that he “reach out” and “reassure” those upset by his victory, and trim or temper his agenda to pacify them, Trump should reject the poisoned chalice. This is the same old con. 
Trump should take as models the Democrats FDR and LBJ. 
Franklin Roosevelt, who had savaged Herbert Hoover as a big spender, launched his own New Deal in his first 100 days. 
History now hails his initiative and resolve. 
Lyndon Johnson exploited his landslide over Barry Goldwater in 1964 to erect his Great Society in 1965: the Voting Rights Act, Medicare and Medicaid. He compromised on nothing, and got it all. 
Even those who turned on him for Vietnam still celebrate his domestic achievements. 
President Nixon’s great regret was that he did not bomb Hanoi and mine Haiphong in 1969 — instead of waiting until 1972 — and bring the Vietnam War to an earlier end and with fewer U.S. casualties. 
Nixon’s decision not to inflame the social and political crisis of the ’60s by rolling back the Great Society bought him nothing. He was rewarded with media-backed mass demonstrations in 1969 to break his presidency and bring about an American defeat in Vietnam. 
“Action this day!” was the scribbled command of Prime Minister Churchill on his notepads in World War II. This should be the motto of the first months of a Trump presidency. 
For the historic opportunity he and the Republican Party have been given by his stunning and unanticipated victory of Nov. 8 will not last long. His adversaries and enemies in politics and press are only temporarily dazed and reeling. 
This great opening should be exploited now. 
Few anticipated Tuesday morning what we would have today: a decapitated Democratic Party, with the Obamas and Clintons gone or going, Joe Biden with them, no national leader rising, and only the power of obstruction, of which the nation has had enough. 
The GOP, however, on Jan. 20, will control both Houses of Congress and the White House, with the real possibility of remaking the Supreme Court in the image of the late Justice Antonin Scalia. 
Senate Majority Leader Mitch McConnell and House Speaker Paul Ryan have indicated they are willing to work with President Trump. 
There is nothing to prevent the new GOP from writing history. 
In his first months, Trump could put a seal on American politics as indelible as that left by Ronald Reagan. 
A partial agenda: First, he should ignore any importunings by President Obama to permit passage of the Trans-Pacific Partnership in a lame-duck session — and let the trade deal sink by year’s end. 
On Jan. 20, he should have vetted and ready to nominate to the high court a brilliant constitutionalist and strict constructionist. 
He should act to end interference with the Dakota Access pipeline and call on Congress to re-enact legislation, vetoed by Obama, to finish the Keystone XL pipeline. Then he should repeal all Obama regulations that unnecessarily restrict the production of the oil, gas and clean coal necessary to make America energy independent again. 
Folks in Pennsylvania, southeast Ohio, Kentucky and West Virginia should be shown, by executive action, that Trump is a man of his word. And when the mines open again, he should be there. 
He should order new actions to seal the Southern border, start the wall and begin visible deportations of felons who are in the country illegally. 
With a new education secretary, he should announce White House intent to work for repeal of Common Core and announce the introduction of legislation to put federal resources behind the charter schools that have proven to be a godsend to inner-city black children. 
He should propose an immediate tax cut for U.S. corporations, with $2 to $3 trillion in unrepatriated profits abroad, who will bring the money home and invest it in America, to the benefit of our economy and our Treasury. 
He should take the president’s phone and pen and begin the rewriting or repeal of every Obama executive order that does not comport with the national interest or political philosophy of the GOP. 
Trump should announce a date soon for repeal and replacement of Obamacare and introduction of his new tax-and-trade legislation to bring back manufacturing and create American jobs. 
Donald Trump said in his campaign that that this is America’s last chance. If we lose this one, he said, we lose the country. 
The president-elect should ignore his more cautious counselors, and act with the urgency of his declared beliefs. 
 </t>
  </si>
  <si>
    <t>Chaos and Desperation as Thousands Flee Aleppo Amid Government Advance - The New York Times</t>
  </si>
  <si>
    <t>Anne Barnard and Nick Cumming-Bruce</t>
  </si>
  <si>
    <t>BEIRUT, Lebanon  —   Hundreds of Syrian men who escaped   areas of eastern Aleppo to reach   parts of the city are missing, United Nations officials said on Friday, adding that they had received reports of government reprisals, including numerous arrests and several cases of summary killings of suspected supporters of the opposition. At the same time, the officials said, some rebel groups have prevented civilians from leaving and even killed or kidnapped those who demanded that insurgents leave their neighborhoods. The United Nations reports largely reflect what residents of East Aleppo have told The New York Times in recent days as Syrian government forces retook control of most of the city. Several have said family members were detained, arrested or conscripted after crossing into   areas, and one resident recounted how rebels in the Bustan   neighborhood stopped people from leaving. Other residents, however, said rebels had helped them cross the front lines or warned them not to go at certain times or in certain places because of the danger. Rebel groups inside east Aleppo are fragmented and do not always act in concert. As government forces continued to advance on Friday, panic was growing among those still trapped inside, who either could not make their way out or were afraid to enter government territory. More than 10, 500 people have left   areas in the last 24 hours, Russian officials said on Friday, nearly half of them children, while others have moved deeper into the   district under intense bombardment. At the same time, government forces have escorted hundreds of the displaced back to recently retaken districts, such as the Bab   district below. But those areas are heavily damaged, and officials have told families to move into any available abandoned apartments. In areas the government has recently retaken, like this one south of Aleppo, it has placed posters of President Bashar   amid rubble and handed out Syrian government flags. Many people who escaped eastern Aleppo have been filmed thanking government troops and their ally, Russia, and chanting praise for Mr. Assad. In the newly retaken Bab   neighborhood, a man greeted a   fighter. But for those viewed as opposing the government and men wanted for army service, there is a riskier side to entering government territory. Rupert Colville, a spokesman for the United Nations high commissioner for human rights, said family members had reported that they had lost contact with men aged 30 to 50, echoing several interviews The Times conducted in which Aleppo residents said their males relatives were arrested or forced to join the army. “Given the terrible record of arbitrary detention, torture and enforced disappearances by the Syrian government, we are of course deeply concerned about the fate of these individuals,” Mr. Colville said. He also said that two members of the   forces that took over Aleppo’s   neighborhood were reported to have summarily shot four men in front of their families on Sunday because they were suspected of working with the opposition. The last two weeks have seen the fiercest bombardments yet of   districts. Those still inside describe chaos and intense crowding in some areas as people scramble for shelter. They said wounded people and bodies were left in the streets with no one to help them. Here, what is believed to be the charred body of a rebel fighter can be seen in retaken Bab  . Mr. Colville said the agency had heard reports that two armed opposition groups had abducted and killed an unknown number of civilians who asked them to leave their neighborhoods. He added that residents trying to leave the Bustan   neighborhood may have come under fire from armed opposition groups, something that could amount to the war crime of  . “Civilians are caught between warring parties that appear to be operating in flagrant violation of international humanitarian law,” Mr. Colville said. “All sides are deeply culpable. ” The government has retaken most of the medieval Old City, a Unesco World Heritage site severely damaged by years of fighting. At its center is the citadel, which the government has held and used as a fortress throughout the conflict. The government’s offensive over the last week has left rebels in east Aleppo facing   defeat. On Friday, Russian officials said that 93 percent of Aleppo had been captured by the Syrian Army. There has been some talk of at least a temporary   to allow for evacuation of the city, but on Friday, the Russian foreign minister, Sergey V. Lavrov, said that military operations “will go on until bandits leave eastern Aleppo. ” Mr. Lavrov said he still had hope of reaching a final resolution for the city in talks with the United States, but Jan Egeland, the United Nations’ humanitarian chief, on Thursday described the two countries as being “poles apart. ” At the United Nations on Friday, Russia suffered a sharp diplomatic blow when a large majority of members voted for a mildly worded, legally nonbinding General Assembly resolution calling for a pause in fighting and access to humanitarian aid in Syria. In practice, the resolution means little, with no specifics and no force of law. So Syria and Russia, which lobbied vigorously against the resolution, can continue their military operations, including those on the   parts of Aleppo. The resolution, advanced by Canada, received 122 votes in favor and 13 against.   members abstained. The no votes included Syria, its chief allies Iran and Russia, along with China, Cuba and Venezuela. It comes days after Russia, along with China, defeated a resolution in the Security Council that would have imposed a   cessation of hostilities to allow aid into besieged parts of Aleppo and allow residents to get out.</t>
  </si>
  <si>
    <t>Wildfire Empties Fort McMurray in Alberta’s Oil Sands Region - The New York Times</t>
  </si>
  <si>
    <t>OTTAWA  —   The entire community of Fort McMurray, the heart of Alberta’s oil sands region, was ordered to evacuate on Tuesday night as a   wildfire advanced on the city and cut off its only highway link to the south. The fire destroyed a number of homes in one neighborhood and some trailers in a trailer park, said Robin Smith, a spokesman for the Regional Municipality of Wood Buffalo, which includes Fort McMurray. According to television news reports, commercial buildings downtown were also ablaze. There were no reports of injuries by early evening. A video  showed flames and smoke rising hundreds of feet into the sky, prompting the largest fire evacuation in Alberta’s history, The Edmonton Journal reported. The fire was expected to get worse on Wednesday, when winds were forecast to switch direction and increase in speed. Mr. Smith said early Tuesday that Highway 63, which connects Fort McMurray to Edmonton, Alberta, to the south and the main oil sands production areas to the north, was heavily congested with cars fleeing the fire, which began over the weekend. Late in the afternoon, however, the fire jumped over the highway, making evacuation to the south impossible, Mr. Smith said. He added that there was no immediate danger in areas north of Fort McMurray. The highway was later reopened. As of early Tuesday evening, the city’s airport was open, but some airlines were canceling flights, said Jillian Philipp, an airport spokeswoman. After leaving the airport earlier in the day, Ms. Philipp said she was unable to return because of the fire. But employees still there told her that it did not appear to be in the immediate path of the flames. The provincial government had ordered residents out of six neighborhoods and a trailer park by late in the afternoon after declaring the fire “out of control. ” The fire had consumed about 6, 500 acres of forest by late Monday night and increased substantially in size by Tuesday, said Laura Stewart, a spokeswoman for the provincial government. Ms. Stewart said that strong, changing winds were shifting the fire’s direction, making it unsafe for firefighters on the ground. As a result, their efforts had been limited to aerial water bombing. A photograph posted by the government showed only a relatively small line of trees and a hill separating a commercial district from a tower of flame. Until last year, the oil sands had made Fort McMurray Canada’s boomtown, where the biggest concern was dealing with frenetic growth and the housing shortages and social problems it created. The collapse of oil prices, however, has hit the city particularly hard. Oil sands companies have been laying off workers as projects are completed, but no major oil sands projects have shut down. Last year, the regional municipality had a population of about 125, 000, excluding thousands of workers who officially claimed residency elsewhere but who commuted by air to Fort McMurray and lived in work camps.</t>
  </si>
  <si>
    <t>PressTV-Russian warships flotilla off Syrian coast</t>
  </si>
  <si>
    <t xml:space="preserve">Syria This October 19, 2016 photo provided by Norwegian Armed Forces shows a plane taking off from Russian aircraft carrier Admiral Kuznetsov (R) with helicopters escorting nuclear-powered battle cruiser Pyotr Veliky (L) southwest of the city of Trondheim in international waters on its way to the Mediterranean. 
A fleet of Russian warships has entered the eastern Mediterranean off the coast of Syria amid speculations that Moscow and Damascus are about to launch a massive operation against terrorists in the northern Syrian city of Aleppo. 
The commander of Russian aircraft carrier Admiral Kuznetsov told state-owned Russia-1 television network on Saturday that the military vessels were positioned in the “designated zone... in the eastern Mediterranean and are now jointly carrying out tasks, maneuvering to the west of the Syrian coast.” 
Captain 1st rank Sergei Artamonov added that fighter jets have already started taking off from the carrier’s deck to survey the conflict zone. 
“Flights are being carried out from the deck... they are working on coordination with the shore port. The flights have been going on practically every day for the last four days,” the high-ranking Russian naval commander pointed out. 
The remarks came a day after Russia’s Interfax news agency reported that Russian MiG and Sukhoi warplanes routinely fly from the Kuznetsov aircraft carrier into the Syrian airspace to “determine combat missions.” 
Meanwhile, the commander of the Pyotr Veliky nuclear-powered battle cruiser, Captain 1st rank Vladislav Malakhovsky, said on Saturday that no foreign aircraft dared to “come closer than 50 kilometers” away from the Russian fleet. This file photo shows Russian frigate Admiral Grigorovich on its way to the Mediterranean. (Photo by Reuters) 
On November 4, Russian frigate Admiral Grigorovich passed through the Bosphorus Strait in northwestern Turkey and arrived off the Syrian coast. 
Grigorovich is reportedly capable of launching land-attack Kalibr cruise missiles, which are equivalent to US Tomahawk ones and equipped with the latest high precision guidance systems. 
Russia has been bombing Daesh and Jabhat Fateh al-Sham, formerly known as the al-Nusra Front, terror groups in Syria since September 30, 2015 at the official request of President Bashar al-Assad. 
Backed by Russia’s aerial campaign, the Syrian troops have retaken several militant-held areas in the Arab country. 
Syria has been gripped by foreign-backed militancy since March 2011. United Nations Special Envoy for Syria Staffan de Mistura estimates that over 400,000 people have been killed in the conflict. Loading ... </t>
  </si>
  <si>
    <t>Schumer: Sessions Should Be Investigated - He ’Seems To Be Violating’ His Recusal - Breitbart</t>
  </si>
  <si>
    <t>On Sunday’s broadcast of on CNN’s “State of the Union,” Senate Minority Leader Chuck Schumer ( ) said Attorney General Jeff Sessions seemed to be violating his recusal over Russian interference during the 2016 presidential election by participating in the firing and replacement of FBI Director James Comey.  Partial transcript as follows: TAPPER: As you know, the Attorney General Jeff Sessions who had said he would recuse himself for anything having to do with the probes raised eyebrows when he participated very directly in the firing of Comey, and then there are questions about him interviewing candidates to replace Comey, but what do you think about Sessions claim to have recused himself? Do you think he should be investigated by the senate and should it be investigated by the inspector general at DOJ? yes. SCHUMER: Yes. I have asked the inspector general and the request I’ve made is not only to look into any interference to thwart the investigation but whether Attorney General Sessions should have participated in the firing of Comey and should participate in FBI director. You know Attorney General Sessions has a higher obligation. He didn’t tell the truth meeting with the Russians so he recused himself. He seems to be violating that recusal that seems on its face to be part of this. And look, I called for him to step down when he didn’t tell the truth about the Russians because it’s the highest law in enforcement officer in the land. If the actions of the last week make all the more reason he should not be attorney general. (  The Hill) Follow Pam Key on Twitter @pamkeyNEN</t>
  </si>
  <si>
    <t>Amid Division, a March in Washington Seeks to Bring Women Together - The New York Times</t>
  </si>
  <si>
    <t>A movement is growing to bring together women across race, creed and political beliefs by luring them off social media and arranging for them to meet in person. It’s a nice idea, but there’s one catch: The Women’s March on Washington is being organized on Facebook, the nation’s preferred platform to battle over race, gender, politics and just about everything else. The timing of the event, which organizers began planning the morning after the election but are careful not to call a protest, is aimed at the coming administration of   Donald J. Trump. More than 100, 000 people have said on Facebook that they will travel to the capital to participate. The plan is to walk from the Lincoln Memorial to the White House on Jan. 21, 2017, the morning after Mr. Trump’s inauguration. “We’re doing it his very first day in office because we are making a statement,” one organizer, Breanne Butler, said. “The marginalized groups you attacked during your campaign? We are here and we are watching. And, like, ‘Welcome to the White House.’ ” Since Election Day, there has been momentum around supporting groups that are opposed to Mr. Trump’s espoused views on women and minority groups. Nonprofit organizations, including the Planned Parenthood Federation of America and the American Civil Liberties Union, have reported a surge in donations after the election. But the election taught Americans that women are deeply divided along party lines, education level and race: 53 percent of white women voted for Mr. Trump, according to exit poll data. On the march group’s Facebook page, it is easy to see how complicated the idea of the “women’s vote,” an already mythological concept, has become, and how difficult it might be for organizers to fulfill their aim of gathering women who remain fiercely divided on reproductive rights, gun control,   marriage and immigration, among other issues. Not everyone on the page believes, for instance, that Hillary Clinton would have made a good president, or that Stephen K. Bannon, a chief strategist under Mr. Trump, holds divisive views about minorities. Debates over both have sprung up in recent days. Bob Bland, one of the march organizers, said in an email that organizers in Maryland had to change a Facebook page from public to private to protect the safety of women who want to attend. Evvie Harmon, a yoga teacher from Greenville, S. C. who is helping   efforts to organize for the march, said the group had nixed a possible idea for a slogan  —   “Human rights are women’s rights, and women’s rights are human rights”  —   because it was something that Mrs. Clinton once said. “This is not an   protest,” Ms. Harmon said. “This is the reaction of women and minorities across the world who are very disturbed by the rhetoric that was said over the last year and a half. ” Aside from dueling political views, organizers are trying to take feedback from a cacophony of voices in real time as they try to assemble a network of state volunteers, plan programming and arrange transportation and lodging for the event. Ms. Butler, a chef who is organizing the event in her spare time, said the march had no official means of funding yet. There are women on the page who have said that the march is not inclusive enough, and that they don’t want an event organized by white women. Ms. Butler acknowledged the criticism but stressed that the women who are organizing are from different racial and religious backgrounds. (There was even controversy over the original name: Organizers have changed the name from Million Woman March to the Women’s March on Washington because observers took issue with the fact that the original name echoed a black women’s march held in Philadelphia in 1997.) Ms. Butler, 27, said the greater concern would be helping local groups raise money to help women who can’t afford to travel to Washington. “The reality is that it’s incredibly expensive to fly to D. C. on inauguration weekend,” Ms. Butler said. “We don’t want only an   class of people at this march because no one else can afford to go. ” Tabitha St.   34, who plans to help sign up attendees by visiting churches, synagogues and community centers in New York City, said she had been working to include all types of people  —   including those who have not been on Facebook lately. “I am a woman of color and I am an immigrant,” said Ms. St.   who lives in Brooklyn. She said of the march: “For me, it has been completely inclusive. ” This is all plenty of pressure for a     movement without a concrete path to funding itself, but organizers are optimistic as they look ahead to January. According to Ms. Butler, the group’s request for a permit to march is still pending. On Friday, Michael Litterst, a spokesman for the National Park Service, said in an email that the group’s request to march is one of at least 13 requests currently under review for areas the agency administers in the nation’s capital. Those also include rallies and demonstrations. Mr. Litterst said the Park Service was also reviewing five requests for official inauguration events.</t>
  </si>
  <si>
    <t>Zoe Saldana: Trump Won Because Hollywood ’Got Cocky, Became Arrogant Bullies’</t>
  </si>
  <si>
    <t xml:space="preserve">  actress Zoe Saldana says Donald Trump won the election, thanks, in part, to “arrogant” celebrities whose personal insults created sympathy for the Republican candidate and galvanized his supporters. [“We got cocky and became arrogant and we also became bullies,” the   told AFP.  Saldana, the face of multiple blockbuster film franchises —  Star Trek, Avatar, and Guardians of the Galazy —  says celebrities demonizing Trump only emboldened the voters who believed in him. “We were trying to single out a man for all these things he was doing wrong   …     and that created empathy in a big group of people in America that felt bad for him and that are believing in his promises,” she said. While she did not support Trump’s candidacy, Saldana says, “I’m learning from (Trump’s victory) with a lot of humility. ” She said she is hopeful that America under Trump will not become the racially segregated society that it once was. “If we have people continue to be strong and educate ourselves and stand by equal rights and treat everyone with respect, we won’t go back to those times,” Saldana said. The    actress is but one of a growing number of stars who have condemned the cockiness of celebrities during the campaign and now insists that Americans rally around Trump. “A lot of celebrities did, do, and shouldn’t [talk about politics] Patriots Day star Mark Wahlberg told Task  Purpose about a month after the election. “A lot of Hollywood is living in a bubble. ” “You know, it just goes to show you that people aren’t listening to that anyway. They might buy your CD or watch your movie, but you don’t put food on their table. You don’t pay their bills. ” Last week, actress Nicole Kidman said, “[Trump is] now elected and we, as a country, need to support whoever is the president. ” Follow Jerome Hudson on Twitter @jeromeehudson.</t>
  </si>
  <si>
    <t>‘Anti-Establishment’ Trump Plans to Appoint Goldman Sachs and George Soros Insiders</t>
  </si>
  <si>
    <t>Claire Bernish</t>
  </si>
  <si>
    <t>Videos ‘Anti-Establishment’ Trump Plans to Appoint Goldman Sachs and George Soros Insiders “I know the guys at Goldman Sachs. They have total, total control over him. Just like they have total control over Hillary Clinton.” Be Sociable, Share! Republican presidential candidate Donald Trump speaks during a campaign rally in Sunrise, Fla. 
Contrary to his anti-establishment stance — which supporters readily boast as a viable alternative to Hillary Clinton — Donald Trump’s establishment roots run so deep, the billionaire real estate mogul plans to appoint a former Goldman Sachs partner and George Soros Fund manager as Secretary of the Treasury should he win the election. 
Steve Mnuchin came on board Trump’s campaign as finance chair in May, raising eyebrows of many who felt his 17-year history with Sachs — and affiliation with liberal globalist George Soros as an Investment Professional of Soros Fund Management — conflicted directly with the then-presumptive nominee’s conservative stance and criticisms of establishment politicians. 
“It is difficult to see how a second-generation Goldman Sachs partner would secure such a prominent position in an administration delivered by a populist wind,” Compass Point analyst Isaac Boltansky told Politico of Trump’s curious choice for Treasury Secretary. 
According to Fox Business Network , Trump’s confidence in winning the White House has fomented enough to begin picking Cabinet members, and besides the anomalous choice of Mnuchin for the Treasury, sources said he’s considering New Jersey Governor Chris Christie for Attorney General and former New York City Mayor Rudy Giuliani for Homeland Security Secretary. 
Trump has, of course, expended great efforts in criticizing opponent Hillary Clinton’s deep ties to the banking and Wall Street elite; and prior to garnering the Republican nomination, extended that critique to competitor Ted Cruz, saying in one debate: 
“I know the guys at Goldman Sachs. They have total, total control over him. Just like they have total control over Hillary Clinton.” 
Zero Hedge noted when Trump hired the left-leaning hedge fund manager and financier as finance chair that Mnuchin had previously donated multiple times to various Democrats, including Barack Obama and none other than Hillary Clinton. 
Further substantiating his establishing banking insider status — the precise profile Trump claims publicly to loathe — Mnuchin worked at Goldman Sachs for 17 years, headed OneWest Bank prior to its purchase by CIT Group in 2015, and now sits on CIT’s board while also serving as chairman and chief executive of Dune Capital Management, a private investment firm with a focus on financing big-time Hollywood movies, like “Avatar.” 
If Mnuchin’s Wall Street ties don’t trouble Trump’s supporters enough, the hedge fund manager’s links to George Soros — an ardent Clinton fan — certainly will. 
In fact, in terms of opposition, Soros has spent billions influencing global politics by inserting his brand of leftism wherever possible — and earlier this year even pledged , with others, some $15 million specifically to mobilize Latinos and immigrants to defeat Donald Trump. 
“Steven is a professional at the highest level with an extensive and very successful financial background,” Trump said upon bringing Mnuchin into his campaign. “He brings unprecedented experience and expertise to a fundraising operation that will benefit the Republican Party and ultimately defeat Hillary Clinton.” 
Indeed, Trump’s campaign, quoted by the Daily Caller , said Mnuchin “has previously worked with Mr. Trump in a business capacity and brings his expertise in finance to what will be an extremely successful fundraising operation for the Republican Party.” 
While business dealings certainly bring ordinarily clashing personalities into contact on occasion, these details about the relationship between Trump and Mnuchin evidence the former’s links to the left. 
Despite the nominee’s many diatribes excoriating Hillary Clinton as out-of-touch with the American populace, Trump’s own status as a billionaire belies both their decades-old friendship and striking similarities — particularly as darlings of the establishment. 
Should you choose to vote on the 8th, it would be prudent to keep in mind blustery campaign rhetoric — from any politician — only constitutes so much hot air. 
This article originally appeared on The Free Thought Project. Be Sociable, Share!</t>
  </si>
  <si>
    <t>Do Cholesterol Drugs Have Men By Their Gonads?</t>
  </si>
  <si>
    <t>Sayer Ji</t>
  </si>
  <si>
    <t>Statins my disrupt vascular function On the Greenmedinfo.com Statin Research database we have cataloged over 15 studies from the National Library of Medicine indicating the heart-damaging properties of this class of supposedly ‘heart friendly’ drugs. View our professional data page here , or if you are not a member, view the open access reference page for public view and linking here . Statins do not only reduce lipoprotein production but have so-called pleoitropic properties, which include immune system down-regulating and anti-inflammatory properties, which is why they are believed to have a small benefit in reducing the inflammatory burden caused by autoimmune processes in the artery that can precipitate myocardial infarction (heart attack) in some individuals — but not without having the unintended, adverse effect of increasing cancer risk (at all sites) and contributing to congestive heart failure, effectively cancelling out the small, mostly theoretical benefit of reduced heart attack risk. For instance, it has been estimated that “…at least 23,000 low-risk people would have to take statins for five years to prevent one death from heart disease.” [ Source ] Statins are also clearly diabetogenic , increasing the risk of type 2 diabetes by about 50% in some populations , with the FDA now requiring drug manufacturers to include a warning of diabetes risk on statin drug labels . Considering morbidity and mortality from type 2 diabetes is caused not by the elevated blood sugar in and of itself, but the damage glycated sugar does to the vascular system and the subsequent cardiovascular harm it produces, the case against using statins for primary and secondary prevention of heart disease seems clear as day. Moreover, cardiovascular harm is not the only concern. Statin drugs have been linked to over 300 adverse health effects. We issued a consumer alert on the topic several years ago . For the more technically minded, here is the database page on Statin drugs listing 300+ adverse health effects based on 465 published studies. Heart Disease Is Not Caused By A Lack of A Drug Should we be surprised to find so much research on this drug class’s adverse health effects? After all, cholesterol is fundamental for the health of each cell in the human body, and low cholesterol has been found to cause a wide range of health problems , including psychiatric states such as violence against self and other. The food and drug industries have used cholesterol phobia to manipulate health professionals and the lay public into believing that the cause of heart disease is genetic, and can only be addressed through the use of synthetic, patented, essentially toxic chemicals, i.e. pharmaceuticals, or eating semi-synthetic ‘low fat,’‘low cholesterol’ foods with very little nutritional value. This latest study speaks to why we must exercise the precautionary principle when considering taking a patented chemical – technically a xenobiotic alien to human physiology – for suppressing a symptom of a much deeper and more complex problem. While oxidized cholesterol forms a significant part of the problem of atherosclerotic build-up in the arteries, it is not the primary cause of the damage to the inner lining of the arteries (endothelium), and the pre-existing endothelial dysfunction that can go on for many decades silently in the background. Ox-LDL deposits in atheromatous lesions have been viewed as an epiphenomenon, generated as part of a cascade of immune-mediated events the body activates in order to attempt to heal arterial damage. In certain respects, cholesterol deposits in the arteries at the site of damage can be likened to a Band-Aid. Do we blame the Band-Aid for causing the injury upon which it is placed? It is important to point out that oxidized cholesterol (ox-LDL) can be toxic and harmful to the vascular system, but the problem with modern blood testing for ‘cholesterol’ is that it does not take into the quality of the lipoproteins, only their quantitative dimensions. Depending on one’s diet, environmental factors, and overall bodily health, LDL particles will oxidize at different rates. If you are eating an antioxidant rich diet, full of healthy fats, phytocompounds, etc., your properly functioning LDL will be less susceptible to conversion to ox-LDL. On the other hand, eating a diet full of non-essential, oxidized fats, deficient in phytonutrients, antioxidants, etc. – and adding in environmental toxins and toxicants, e.g. smoking – will produce more ox-LDL, rendering it artherogenic. Obviously, therefore, diet and lifestyle form the basis for a sound preventive approach if the ‘ lipid hypothesis ‘ of cardiovascular disease is even deemed truly relevant. [For more research on natural substances which inhibit cholesterol oxidation, view our database on the topic: Prevent Cholesterol Oxidation .] Furthermore, there are many ways to address underlying vascular pathologies without suppressing the production of a vital building block and signaling molecule, which is what cholesterol is. Pomegranate , chocolate , and many other natural substances, have been confirmed in research to have profound heart disease preventive and reversing properties . You can explore our database sections relevant to the topic within our Heart Health guide , to find hundreds of studies proving this point. Basic nutritional incompatibilities, including the consumption of wheat which has cardiotoxic properties in genetically susceptible individuals, and excessive consumption of omega-6 versus omega-3 fats can profoundly increase the risk of heart disease. One groundbreaking study published last year, in fact, indicates that statins actually reduce the health benefits of omega-3 fats in the diet – adding another mechanism by which statin drugs exert heart disease promoting effects . Beyond the Pharmaceutically-Driven Medical Paradigm If statin drugs are toxic to human sperm, and if the men within whom this statin-induced damage is occurring are of reproductive age, the implications of this latest study on statins and fertility are potentially devastating to the health of future generations. Changes in our species germlines – sperm or egg – are carried on to future generations, possibly forever. With recent research indicating that even changes to somatic cells in this lifetime are capable of transferring information to the sperm , what we do here and now – our chemical exposures, our nutritional status, and even our psychospiritual and mental orientation (which gear into real physiological and genetic/epigenetic processes – can have critical and irreversible affects on our offspring. Clearly, the time has come both to re-evaluate the role of pharmaceuticals in ‘preventive’ health care, as well as the effects these novel new chemical compounds will have on the next generation, and the next. For alternatives to lipid lowering chemicals, take a look at the following, evidence-based natural interventions:</t>
  </si>
  <si>
    <t>Trump: Flynn Treated ’Very Unfair’ by ’Fake Media,’ Illegal Leaks - Breitbart</t>
  </si>
  <si>
    <t>Wednesday during a joint press conference with Israeli Prime Minister Benjamin Netanyahu, President Donald Trump addressed the resignation of Michael Flynn as National Security Adviser.  Trump said, “General Flynn is a wonderful man. I think he has been treated very very unfairly by the media. As I call the fake media in many cases. I think it is a sad thing he was treated so badly. In addition to that, from intelligence, papers are being leaked, things are leaked. It is a criminal action. It’s a criminal act. It has been going on for a long time, before me. Now, it is really going on. People are trying to cover up for a terrible loss that the Democrats had under Hillary Clinton. I think that it is very, very unfair what happened to General Flynn, the way he was treated and the documents and papers that were illegally, I stress that, illegally leaked. Very very unfair. ” Follow Pam Key on Twitter @pamkeyNEN</t>
  </si>
  <si>
    <t>California Today: In Virtual Reality, Investigating the Trayvon Martin Case - The New York Times</t>
  </si>
  <si>
    <t>Good morning. (Want to get California Today by email? Here’s the  .) Today’s introduction comes to us from Adam Popescu, a reporter based in Los Angeles.  In turning the Trayvon Martin tragedy into a virtual reality film, the director Nonny de la Peña combed through public court records and stitched together 911 calls to structure an auditory narrative of the rainy night that ended in the shooting death of the unarmed    by George Zimmerman. To get the look of the apartment complex in Sanford, Fla. where the events took place, Ms. de la Peña, a former Newsweek correspondent who runs a virtual reality company in Santa Monica, found architectural drawings of the location online, designs that were then rendered as video   C. G. I. models. The final product, called “One Dark Night,” was recently shown at Los Angeles’ Hammer Museum and is now available on Google Play and Steam. “This is immersive journalism,” she said, intended to drive empathy. But it also raises issues about taste and truth. I caught up with Ms. de la Peña by phone. Here are some excerpts from the conversation: Q. How did this piece come together? A. “One Dark Night” is sourced entirely from 911 calls, trial testimony and architectural drawings of the condo complex where the shooting took place. I’m still an investigative journalist at heart, and it was very much the kind of story I used to cover as a print reporter. I really wanted to make a piece about the shooting, to be able to cast any kind of additional spotlight on the case using V. R. Q. Why Trayvon Martin? Why not Freddie Gray or another tragedy? A. Nothing other than I had the ability and I had the time and I felt I was the person to do it. Something clicked when I began investigating the Trayvon case. Q. You say it’s meant to draw empathy. Do you acknowledge that videos of shootings can be interpreted in multiple ways, and that this piece is subject to such questions? A. Definitely. I’ve had a journalist say that they better understood Zimmerman’s position. We’re always trying to figure out what we can convey to the viewer and what’s appropriate to show. For audiences not reading newspapers or watching broadcast TV, V. R. can reach them where they play. This is how you keep an informed global citizenry and keep democracy robust. What do we decide to shield them from? I think that that question is only going to be more pronounced as this media becomes more mature. (Please note: We regularly highlight articles on news sites that have limited access for nonsubscribers.) • The Trump administration said it would crack down on marijuana sales in states that have approved recreational use. [The Cannifornian] • “This has violated the trust of our community. ” The Santa Cruz police chief accused federal officials of misleading the city on immigration raids. [NBC Bay Area] • Far fewer students are applying for financial aid through the California Dream Act amid fears over deportation. [Los Angeles Times] • How an   Los Angeles police officer telling teenagers to stay off his yard escalated to gunfire, protests and investigations. [Los Angeles Times] • America’s dams are showing their age  —   more than 70 percent are more than 50 years old. [The New York Times] • Some Silicon Valley executives think a universal income will be the answer to automation. The beta test is happening in Kenya. [The New York Times] • Since moving to Venice, Snap has alienated a community that prizes itself for a quirky sensibility. [Bloomberg] • Google’s   car unit noticed a “striking resemblance” in Uber’s design and its own. [The New York Times] • Bette Kroening, whose Bette’s Oceanview Diner in Berkeley exerted influence on the Bay Area restaurant world, died at 71. [San Francisco Chronicle] • Famous during the 1980s for hosting game shows like “Love Connection,” Chuck Woolery has turned to   podcasting. [The New York Times] • The Academy Awards are on Sunday. And the winners will be . .. [The New York Times] • Isabelle Huppert’s subversiveness and underplayed chic have transformed the actress, an Oscar contender, into fashion’s unlikely new muse. [The New York Times] • A new book includes about 170 images  —   many never before published  —   from the internment of   during World War II. [The New York Times] • Video: Aerial views of the intense flooding in San Jose. [YouTube | Kevin Lowe] Among those most pleased by the return of rain to California have been wild mushroom enthusiasts. Years of drought put a damper on the foraging of fungus in the state’s forests, a hobby that has burgeoned with the growing popularity of fresh, local food. Amateur clubs up and down the state are organized around both the culinary and scientific celebration of California’s many mushroom species. As the rainfall began to surge last October, so did the autumn mushrooms, said Debbie Viess, a   of the Bay Area Mycological Society. “We had a tremendous year for porcinis,” she said, “and it’s been a really good year for chanterelles too. ” Even with the continuing rain, several mushroom experts were wary about making predictions for the spring season, when popular morel mushrooms are normally abundant. While water is necessary, it isn’t sufficient, said Patrick Hamilton, a longtime mushroom picker in Sonoma County. “There are so many things, from soil conditions, to climatic conditions, to the age of the trees, all these things are difficult to understand,” he said. But the mystery, he added, “is part of the fun. ” California Today goes live at 6 a. m. Pacific time weekdays. Tell us what you want to see: CAtoday@nytimes. com. The California Today columnist, Mike McPhate, is a   Californian  —   born outside Sacramento and raised in San Juan Capistrano. He lives in Davis. Follow him on Twitter. California Today is edited by Julie Bloom, who grew up in Los Angeles and attended U. C. Berkeley.</t>
  </si>
  <si>
    <t>Nearly 8 Decades Later, an Apology for a Lynching in Georgia - The New York Times</t>
  </si>
  <si>
    <t>Alan Blinder and Richard Fausset</t>
  </si>
  <si>
    <t>LaGRANGE, Ga.  —   Some people here had never heard about the lynching of Austin Callaway  —   about how, almost 77 years ago, he was dragged out of a jail cell by a band of masked white men, then shot and left for dead. Some people never forgot. But on Thursday evening, the fatal cruelties inflicted upon Mr. Callaway  —   long obscured by time, fear, professional malfeasance and a reluctance to investigate the sins of the past  —   were acknowledged in this city of 31, 000 people when LaGrange’s police chief, Louis M. Dekmar, who is white, issued a rare apology for a Southern lynching. “I sincerely regret and denounce the role our Police Department played in Austin’s lynching, both through our action and our inaction,” Chief Dekmar told a crowd at a traditionally   church. “And for that, I’m profoundly sorry. It should never have happened. ” He also said that all citizens had the right to expect that their police department “be honest, decent, unbiased and ethical. ” “In Austin’s case, and in many like his, those were not the police department values he experienced,” he said. The apology for the Sept. 8, 1940, killing is part of a renewed push across the American South to acknowledge the brutal mob violence that was used to enforce the system of racial segregation after Reconstruction: In a 2015 study, the Equal Justice Initiative, a nonprofit based in Montgomery, Ala. documented 4, 075 of what it called the “racial terror lynchings” of blacks by white mobs in 12 Southern states from 1877 to 1950. The group has begun construction of a memorial to lynching victims in Montgomery, which could open by March 2018. To Chief Dekmar, however, the apology in the town he has called home since 1995 is about more than righting history’s wrongs. It is also an effort, in the age of the Black Lives Matter movement, to address some of the deepest roots of minority mistrust in the police, and create a better working relationship between officers and the community. “It became clear that something needed to be done to recognize that some things we did in the past are a burden still carried by officers today,” Chief Dekmar said in a recent phone interview. “Institutions are made up of people, and relationships go like this: Before you trust somebody, you need to know that they know that they did you wrong, and that you’re stepping up and apologizing for it. ” Chief Dekmar, 61, a New Jersey native raised in Oregon, embraces a view of law enforcement that extends beyond the narrow goals of protecting the good and locking up the bad. He tends to speak about his department as one organ of a broader social body, though one that is perhaps more exposed than others to its ills. He leads regular meetings of a “community outreach committee” in which he shares with other civic leaders what his officers see on the streets  —   homelessness, juvenile delinquency, children with learning and literacy issues  —   and looks for ways that various   entities might work together to solve them. He has also sought to address trust issues: The department, he said, has mandated the use of body cameras on officers for the last five years. The chief became familiar with the lynching of Mr. Callaway only about two or three years ago, when one of his officers overheard two older   women who were looking at old photos of the LaGrange police on display at the headquarters building. One woman said to the other, “They killed our people. ” Chief Dekmar began researching the episode but found, he said, only “sketchy reports”  —   there was “no investigation I could find, no arrest, no   by the media. ” Indeed, the details of the crime appear to have been deliberately obscured for the   residents of LaGrange. Then, in 2014, Jason M. McGraw, a student at the Northeastern University School of Law in Boston, wrote a research paper about the lynching. He noted that while newspapers around the country had reported that a band of masked whites had abducted Mr. Callaway, the local paper, The LaGrange Daily News, wrote only that Mr. Callaway had died “as a result of bullets fired by an unknown person or group of individuals. ” The paper’s headline on the Sept. 9, 1940, article declared, “Negro Succumbs to Shot Wounds. ” Mr. Callaway is generally believed to have been 16 or 18 years old on Sept. 7, the day he was arrested and charged with trying to assault a white woman. According to Mr. McGraw’s research, six white men arrived at the jail that night with at least one gun, forced the jailer to open the cell and forced Mr. Callaway into a car. He was driven to a spot eight miles away and shot in the head and arms. He was later found by a roadside and taken to a hospital, where he died. Mr. McGraw noted that the investigation of Mr. Callaway’s death fell to the town’s police chief, J. E. Matthews, and the Troup County sheriff, E. V. Hillyer, but that an investigative report was never made public. Chief Dekmar has learned that generations of   were well aware of what happened. “There are relatives here and people who still remember,” he said. “Even if those people are not still alive, down through the generations, that memory is still alive. That’s a burden that officers carry. ” As Chief Dekmar learned more about the case, he decided that something must be done to acknowledge it. The city he has sworn to protect is less than 70 miles southwest of Atlanta. Before the Civil War, LaGrange was a wealthy hub in Georgia’s cotton kingdom: Troup County, of which LaGrange is the seat, had the state’s   number of slaves. Today, according to recent census figures, the city is about 48 percent black and 45 percent white. A Kia plant in nearby West Point, Ga. suggests an economic future for the area beyond the textile industry that once sustained it. But nearly one in three LaGrange residents live in poverty. Residents say race relations here, as in many multicultural American communities, run the gamut from friendly to frayed, depending on the day and the issue. When LaGrange College, a private liberal arts school in town, announced that it had invited Representative John Lewis, the Georgia Democrat, to speak at a Martin Luther King Jr. event scheduled for Thursday, protests poured in, in part because Mr. Lewis had questioned the legitimacy of President Donald J. Trump. On Thursday, some businesses around town bore signs promoting Mr. Lewis’s appearance, while some homes featured   signs declaring “Back the Blue. ” For the last two years or so, city and county residents, including Chief Dekmar, have been engaged in a program of racial reconciliation and racial  . At a monthly meeting this summer, Chief Dekmar approached the president of the county N. A. A. C. P. chapter, Ernest Ward, and asked if he would help set up a public apology for the lynching. Mr. Ward served on the police force for nearly two decades starting in the  . He acknowledged that some of his fellow black residents harbored an    attitude toward the police. “I lost many friends when I became a police officer,” he said, “because they felt that I sold out. ” He was asked how much the apology would help with    police work. “I believe it’s a start,” he said. “And it’s helped me to have a newfound respect for Chief Dekmar. ” “Historically certain people in the white race don’t like to bring up the past when it may not show a good light on their ancestors,” Mr. Ward said. “And so they would prefer to keep things hidden. ” Chief Dekmar issued his apology to relatives of Mr. Callaway on Thursday night at Warren Temple United Methodist Church here. The month after the shooting, Mr. McGraw noted, a church minister named L. W. Strickland wrote to Thurgood Marshall, the future Supreme Court justice who was then a lawyer for the N. A. A. C. P. telling him that the local branch of the rights group had asked the authorities to look into the case, but that “nothing is being done  —   not even acknowledgment of our requests. ” Some white LaGrange residents said on Thursday that they were deeply skeptical about whether the apology would have any practical effect. They noted that the crime took place before most people here were even born. “I don’t care if they apologize or don’t,” said Jessie East, 74, who works at a furniture and appliance shop. “It’s not going to change a thing that happened 77 years ago. ” But to others, including one of Mr. Callaway’s relatives, the apology was a step toward healing. “I speak your name, Austin Callaway, and ask God for forgiveness for the people that did this inhumane thing to you,” Deborah Tatum, a descendant of Mr. Callaway, told the congregation. “Some might say ‘forgiveness’? And I say to you that I believe God when he tells us that there is power and freedom in forgiveness. ”</t>
  </si>
  <si>
    <t>Marcia Clark Finally Has a Moment to Savor at the Emmys - The New York Times</t>
  </si>
  <si>
    <t>LOS ANGELES  —   From the stars to the producers to the executives, no one involved with “The People v. O. J. Simpson: American Crime Story” seemed to realize the significance of where they were celebrating their triumphant Emmy night after the awards ceremony Sunday. They were all at an   at an event space called Vibiana, about two blocks from the courthouse where the Simpson case was tried. A couple of decades later, the case was recreated on this FX program, which won the Emmy for best limited series, capping a big night for the show. When the Fox executive Dana Walden heard about the proximity of the courthouse to the party, she said, “That just gave me chills,” a sentiment echoed by FX’s chief executive, John Landgraf, who called it “a little chilling. ” But there was one person who understood the odd coincidence of ending up back where it all started, after a circuitous and sometimes torturous route. “I know where I am,” Marcia Clark, the prosecutor in the Simpson case, said, a little gravely. She was sitting on a couch, inches away from the actress Sarah Paulson, who was holding the Emmy she won for portraying Ms. Clark. Ms. Clark, who was Ms. Paulson’s guest at the Emmys, said she couldn’t help but think about how near the courthouse was on the ride over from the ceremony. It was a bitter reminder for Ms. Clark, who was ridiculed in the news media in the    —   the perception being that she had blown the prosecution and let Mr. Simpson go free. She has found her public comeback only in the last year, after the explosive popularity of the series and the sympathetic portrayal from Ms. Paulson, who in her acceptance speech for her best actress award offered up a moving public apology to Ms. Clark. “The world saw me in sound bites,” Ms. Clark said. “Now I feel like I’m more understood. ” As Ryan Murphy, the prolific television producer who shepherded this show, put it: “The great story tonight is Marcia Clark finally won. ” And so did FX. At the Emmys, it’s usually an HBO night, and to a certain extent it was again: The premium cable channel won the best drama and comedy categories for a second consecutive year with “Game of Thrones” and “Veep. ” It also broke Comedy Central’s hold on the variety category, with a victory by John Oliver’s “Last Week Tonight. ’’ But propelled by a category that FX is reinventing  —   the limited series  —   the network arguably stole the show, smashing the basic cable Emmy record by winning 18 awards over all. The previous record was eight awards. The FX show also won acting Emmys for Courtney B. Vance’s portrayal of the defense lawyer Johnnie Cochran and Sterling K. Brown’s depiction of another prosecutor, Christopher Darden. (Louie Anderson won his first Emmy for his role as the mother of Zach Galifianakis’s character in FX’s “Baskets. ”) Mr. Landgraf has said in the past that he feels like he has to play “Moneyball” to compete with his rivals. Last month, he said his budget was about a sixth the size of Netflix’s. (Netflix’s programming budget is about $6 billion, HBO’s is $3 billion, and FX’s is about $1 billion.) But despite that, FX outshined them on Sunday. The success of the O. J. show wasn’t a sure thing. For decades, Hollywood did everything it could to stay away from the Bronco chase, Judge Lance A. Ito and the trial, in what proved to be a divisive national episode. “Like most things, it’s a   in retrospect, but it wasn’t at the time,” said Brad Simpson, a producer of the show, with his Emmy in hand. “There was such a heavy saturation of O. J. that nobody wanted to hear about it again. When we announced the show, all the comments were, ‘Oh lord, don’t put the country through this again.’ But the show touched on things that obsesses America: class, race, the criminal justice system. ” By turning it into a limited series, which requires a relatively easy time commitment, FX was able to attract actors including John Travolta, Cuba Gooding Jr. and David Schwimmer. (All were nominated for awards on Sunday night.) And though the Academy Awards have been criticized for their   lineup of acting nominees, the Emmys have done better with diversity: Three   won acting awards on Sunday, including Mr. Vance and Mr. Brown from “The People v. O. J. Simpson. ” “Actors and directors follow the writing,” Mr. Vance said at the party. “The writers in TV are writing for different hues of color. Hopefully the movies start to see that if you want to get the people, you better do the writing. ” Mr. Murphy, the producer, has been a regular at the Emmys (he’s the man behind shows including “Glee,” “ ” and “American Horror Story”) and he said that between the diversity onstage and the large number of   winners, Sunday night’s ceremony represented “a sea change. ” “I feel like sometimes you go to those award shows, and there are some people who win over and over again, but it wasn’t that type of night,” he said. “The Television Academy and the voters have moved onto a different feeling, a different embrace, and it felt good. ” There was arguably nobody who benefited more on Sunday night than Ms. Clark. Though Ms. Paulson was joined at the hip with Ms. Clark on Sunday, the two did not meet until late in production. They’ve become close since then, and Ms. Paulson provided one of the night’s stirring moments when she apologized to Ms. Clark during her acceptance speech, saying that the public in the 1990s was “superficial and careless. ” Ms. Clark seemed to be enjoying the rehabilitation of her reputation. “I think the benefit of this   was people got to see the fullness of everyone involved,” she said. “Not just me. Chris Darden, too. Everyone. As well as the historical context. I think everybody got more of what was going on, more than they did ever before. ” For two hours, Ms. Clark and Ms. Paulson sat cozily in a corner near Mr. Murphy and the “Narcos” star Pedro Pascal. At a little before midnight, Ms. Paulson got up to leave with Ms. Clark. As they walked through a courtyard, a group of young women were gawking at them, but they weren’t interested in the one holding the Emmy. “Oh my God, that’s Marcia Clark!” one woman said. Ms. Clark heard it, looked over, pointed triumphantly and waved. She walked out of the party and toward an S. U. V. with Ms. Paulson, and just a few blocks away from her first brush with fame, Ms. Clark finally had her Hollywood ending.</t>
  </si>
  <si>
    <t>In ‘Brexit’ Speech, Theresa May Outlines Clean Break for U.K. - The New York Times</t>
  </si>
  <si>
    <t>Stephen Castle and Steven Erlanger</t>
  </si>
  <si>
    <t>LONDON  —   “Get on with it. ” With those words late in a major speech on Tuesday, Prime Minister Theresa May charted Britain’s course toward a clean break with the European Union and expressed her fondest hope: that the time for “division and discord” is over. Her   speech outlined what promised to be a hugely complex,   negotiation, and it defined the broad objectives, but not the details, of British withdrawal. “The United Kingdom is leaving the European Union, and my job is to get the right deal for Britain as we do,” she said. With the address, Mrs. May began the jockeying that will lead to a break after more than four decades of tight integration, and define Britain’s relations with its neighbors for decades to come. She confirmed that Britain is determined to regain control of migration from the European Union and rejected the supremacy of the European Court of Justice. That stance is anathema to the European Union, which has made the free movement of people  —   as well as goods, capital and services  —   a bedrock principle and which relies on the court to arbitrate. “Let me be clear,” Mrs. May said, acknowledging the differences. “What I am proposing cannot mean remaining in the single market. ” She said that she hoped to complete a final deal with the European Union by March 2019 and that it would be voted on by both houses of Parliament. She was not clear about what would happen if Parliament rejected the deal, though some speculated that a rejection would result in the sort of chaotic, “cliff edge” breakup that she and Britain’s bankers and business leaders hoped to avoid. Mrs. May struck a diplomatic note, including an appeal for a new partnership with Continental Europe, but not at all costs. “We seek a new and equal partnership  —   between an independent,   global Britain and our friends and allies in the E. U.,” Mrs. May said. “Not partial membership of the European Union, associate membership of the European Union, or anything that leaves us half in, half out. ” And she appealed to Britons, especially to those in Scotland, Wales and Northern Ireland, to unite behind the government and stop refighting the referendum that backed leaving the bloc, which she had opposed. The reaction among her opponents in the “remain” camp was predictably harsh and seemed to herald a long and bruising process. “Theresa May has confirmed Britain is heading for a hard Brexit,” said Tim Farron, the leader of the centrist Liberal Democrats. “She claimed people voted to leave the single market. They didn’t. She has made the choice to do massive damage to the British economy. ” The Labour leader, Jeremy Corbyn, accused the Tories of turning Britain into “a   tax haven,” with their recent threat to slash corporate taxes if a good deal cannot be reached with the European Union. The speech, which provided some degree of substance, gained a warmer reception in the markets, with the pound seeming to stabilize after several jittery days. It rose as much as 1 percent against the dollar during her speech, while stocks on the London exchange fell. Supporters of a withdrawal have been encouraged as well by reports that other countries in the bloc have recognized that they might suffer if there was a complete rupture and they were denied access to London’s financial services sector. But British businesses remained nervous. Carolyn Fairbairn, director general of the Confederation of British Industry, a business lobbying group, welcomed the greater clarity provided by Mrs. May but worried that “ruling out membership of the single market has reduced options for maintaining a   trading relationship between the U. K. and the E. U. ” Kallum Pickering, senior Britain economist at Berenberg Bank in London, was more blunt, writing in an analysis that “as we do not expect the E. U. to compromise its principles, the U. K. is set to face significant economic consequences from Brexit. ” Few analysts expect the negotiations to go as smoothly or as quickly as Mrs. May seemed to say in her speech. In recognition of the troubles that may lie ahead, Mark Boleat, the policy chairman for the City of London Corporation, the heart of Britain’s financial services industry, urged Mrs. May to swiftly secure a transition deal that would provide the certainty that businesses crave. Charles Brasted, a partner at Hogan Lovells, an international law firm, cautioned that the deal Mrs. May wanted was likely to be seen by the European Union as “precisely the cherry picking that they have warned against. ” He added: “The objectives are now clear. The path towards them is uncharted. ” But he warned that “every one of the aspirations expressed by the U. K. government today will demand exceptional political skill to negotiate and will be complex to implement legally and commercially. ” In Europe, Donald Tusk, the president of the European Council, said on Twitter: “Sad process, surrealistic times but at least more realistic announcement on #Brexit. ” Germany’s foreign minister,   Steinmeier, welcomed Mrs. May’s “desire for a positive and constructive partnership, a friendship with a strong E. U.,” which Germany would reciprocate. Mrs. May’s speech, delivered in the grand surroundings of Lancaster House in London, was the most closely watched statement on European policy since January 2013, when the prime minister at the time, David Cameron, promised to hold a referendum on European Union membership. The prospect that Britain would remain part of the single market has been fading since Mrs. May said in October that she would demand complete control of migration from the European Union and release from the European Court of Justice. The extent to which Mrs. May would be willing to compromise to maintain some access to the single market and to the customs union for goods was less clear. Membership in the customs union limits the ability of member countries to strike individual   deals with   nations. So she said she wanted a deal that would allow Britain to trade freely with the world, but still have as much   trade as possible with European Union countries. Ideally, Britain would like to have its cake and eat it, in the memorable phrase of the foreign secretary, Boris Johnson. In other words, Britain would reject what it disliked about the bloc, like freedom of movement, but keep trade unencumbered as it tried to get the best possible trading deal consistent with its other objectives. While European nations are expected to be stingy with market access, Mr. Pickering says he believes they will eventually bend. In the final deal, he wrote, he still expects Britain and the European Union to agree to a deal in which “the U. K. maintains a good level of access to the E. U.’s goods markets and limited access to the   services markets. ” “Crucially, we expect the U. K. to lose its E. U. financial services passport,” Mr. Pickering wrote, referring to a system that allowed banks based in Britain to offer financial services throughout the bloc. “This follows from the U. K. raising some modest barriers to migration from the E. U. ” Many European Union countries have backed taking a hard line against Britain to send a message to other member states that might consider leaving. Anticipating that, Mrs. May said that Britain wanted a successful European Union and a friendly partnership, but that “no deal for Britain is better than a bad deal for Britain. ”</t>
  </si>
  <si>
    <t>A Man Who Hated Black Men Found a Victim Who Cared for Others - The New York Times</t>
  </si>
  <si>
    <t>Since he was a boy he has hated black men. A bitter hatred of black men that boiled in his mind and consumed him. Then last week, apparently, he decided to kill them. This was the   investigators say they gathered of James Harris Jackson, a morose and seemingly directionless    white man who lived in Baltimore and had been having trouble getting rooted since leaving the Army. He had registered few obvious traces of who he was and what he stood for. Those who intersected with him found him to be a disagreeable and solitary figure who waved away contact with others. By all accounts, Timothy Caughman, 66, was a benevolent man content with an unassuming life. He lived in a former single room occupancy residence that had been his longtime home. The son of a home health care aide and a pastor, he had worked in antipoverty programs in Queens. Religion and philosophy were constants in his conversations over unhurried meals of turkey bacon and grits at local diners. In recent years, he had caught the familiar New York infatuation with celebrities and delighted in collecting their autographs and pictures. On St. Patrick’s Day, Mr. Jackson boarded a bus in Washington and rode it to New York. There were black men everywhere, and he told investigators he contemplated going elsewhere, but settled on New York because of the flood of media there. His goal was to draw the widest possible attention to his murderous plan. He made his statement of what hate looks like late on Monday night when the authorities said he pulled out a sword and fatally stabbed Mr. Caughman. He had been scavenging for cans in Midtown Manhattan around the corner from his home. Presumably, Mr. Jackson had little intention of getting away with it. Just after midnight on Wednesday, he surrendered to the police and took responsibility for the murder. He was arraigned on Thursday in Supreme Court in Manhattan and charged with   murder as a hate crime. He was ordered held without bail. The attack comes at a particularly anxious moment in America as hate crimes are on the rise in the country and especially in New York City. Both Mayor Bill de Blasio and Gov. Andrew M. Cuomo forcefully condemned the killing. At the arraignment, Joan Illuzzi, the prosecutor, said that Mr. Jackson was particularly offended by black men who were with white women. She told the judge that additional charges may be filed, including murder in the first degree, “as this is an act, most likely, of terrorism. ” Dressed in a Tyvek suit, handcuffed and his legs in shackles, Mr. Jackson sneered several times as the charges were read. At one point, he gazed at the ceiling as though bored. He did not enter a plea. Sam Talkin, Mr. Jackson’s defense lawyer, declined to comment on the specifics of the case. “We just need for the dust to settle,” he said. If the information put forth by the authorities is accurate, he added, they will have to deal with Mr. Jackson’s “obvious psychological issues. ” The investigation into Mr. Jackson is still in its early stages and much remains unknown. But pieces of his life  —   and of the man he is accused of killing  —   were beginning to come together. Thus far, investigators have not linked Mr. Jackson to any white supremacy or hate group. Their sense is that he’s a discontent, not unlike many others who carry out senseless killings. But he was blunt about his prejudices when questioned by detectives. According to a law enforcement official, who spoke on the condition of anonymity since the investigation is continuing, “He told the cops, ‘I’ve hated black men since I was a kid. I’ve had these feelings since I was a young person. I hate black men. ’” Mr. Jackson told detectives, according to the official, that his intention was to keep on killing, the first attack being a springboard. At one point during his interrogation, he said he thought about grabbing a police officer’s gun and using it to shoot others. Investigators have not yet determined the origins of this hate. Mr. Jackson told them that he had written his beliefs down and was going to deliver his writings to The New York Times. “He said, ‘Listen, I wrote this all down, it’s in my laptop,’” the law enforcement official said. He apparently grew up in Baltimore. In 2007, he graduated from the Friends School of Baltimore, a small and prestigious Quaker day school. Matt Micciche, the head of school, said the campus community was “shocked and saddened by the news of this horrific attack. ” “Our school  —   and the Religious Society of Friends  —   has a long history of commitment to diversity, racial equality, social justice and nonviolence,” Mr. Micciche said in a statement. “The entire Friends School community extends our deepest sympathy to the family and friends of Timothy Caughman. ” In March 2009, Mr. Jackson joined the Army and served at various locations in the United States, working in military intelligence. He was deployed to Afghanistan between December 2010 and November 2011. Afterward, he was stationed in Baumholder, Germany, before being discharged in August 2012, when his rank was specialist. During his service, the Army said, he received several awards. It’s unclear what he did after leaving the Army, though he seemed lost. In the spring of 2015, he was nearly evicted from an apartment building in Baltimore’s Mount Vernon neighborhood for falling behind on his rent, according to Marcus Dagan, who was filling in then as the building’s manager. Speaking by phone from Omaha, where he now lives, Mr. Dagan said Mr. Jackson occupied a   apartment and was at least six months in arrears. Mr. Dagan described him as a “slob” and a “deadbeat,” who refused to let anyone inside his apartment and never engaged in the building’s social atmosphere. “He turned into the tenant from hell,” Mr. Dagan said. He began eviction proceedings, but Mr. Jackson left before they were completed. The apartment, Mr. Dagan said, was the most disgusting thing the person hired to clean it had ever seen. “He definitely had some issues of some kind,” Mr. Dagan said. “How do you describe it? He was off. ” Yet he said he had never heard Mr. Jackson say anything that could be construed as racist. “Never had an intimation of that,” he said. “When you shake hands with somebody you can guess the character,” he said. “In his case, you’d get like three fingers and a cold fish. ” Mr. Jackson’s most recent address was a   house wedged into a narrow street lined with rowhouses in the Hampden neighborhood of Baltimore, just west of Johns Hopkins University, a historic area that is filled with restaurants and shops. No one answered the door at the home on Thursday. A patrol car from the Baltimore Police Department was posted outside. Members of Mr. Jackson’s family appeared to be together in his parents’ home in a gated community several miles away. On Thursday afternoon, his family issued a brief statement through a lawyer: “Our family is shocked, horrified and heartbroken by this tragedy. We extend our prayers and condolences to the family of Timothy Caughman. We have no further comments at this time and ask that our privacy be respected. ” After Mr. Jackson got to New York last Friday, he checked into the Hotel at Times Square on West 46th Street, using an assumed name. As far as the police know, he attacked no one else during those first days. As best they can tell, he was hunting. His weapon was a sword, and he carried two smaller knives. From surveillance cameras, investigators managed to track some of his movements, though there are gaps. In one video, he can be seen tailing a black man. When detectives questioned Mr. Jackson, they said he acknowledged zeroing in on that man but didn’t strike because there were too many people around. Late Monday evening, he found a target on a Midtown street corner. Timothy Caughman was bent over some garbage. Like many New Yorkers living spare lives in their retirement years, Mr. Caughman was once someone else, his identity not defined by empty pockets and a modest address. He was born in Jamaica, Queens, and grew up in a comfortable apartment in the South Jamaica Houses. One of his cousins said the family has roots in Georgia dating back to the 1700s when their ancestors were first brought to America as slaves. He was the son of Tula Caughman, a home health care aide for wealthy residents of nearby Jamaica Estates, and William Caughman, the pastor of Mount Zion Baptist Church. Growing up, he was called Hard Rock, for he knew his way around a boxing ring  —   and a street fight. “He was known in the community as not to be someone who started a fight, but if you started it, he finished it,” said one of his cousins. According to Seth Peek, another cousin, Mr. Caughman earned an associate degree after attending college in Brooklyn and Staten Island. For several years in Queens, Mr. Caughman ran a division of the Neighborhood Youth Corps, a federal antipoverty program designed to provide   jobs to poor youths. “He probably gave out about two or three thousand jobs to people in the community,” said one of his cousins. He also freely contributed homespun advice on how to excel: “‘If you know that someone is going to be somewhere, and you want to meet them, you got to be there an hour early,’” the cousin recalled Mr. Caughman instructing him. Later, he held a succession of jobs, including as a concert promoter. He was particularly proud of booking an early gig by Earth Wind  Fire, before they attained fame, his cousin said. For the last 20 years, he lived in a room at the Barbour Hotel on West 36th Street that now houses formerly homeless people transitioning to permanent housing. Svein Jorgensen, the chief executive of Praxis Housing Initiatives, which manages the Barbour, said that of the   residents, Mr. Caughman was one of the few who were actually permanent tenants and not part of the transient program. In reports of the murder, Mr. Caughman was incorrectly assumed to be homeless. “He was an extremely gracious individual and respectful of his neighbors,” Mr. Jorgensen said. He read avidly, and mainly kept to himself. He was a recycler of redeemables, his currency for his modest wants. His relatives said he viewed this as an entrepreneurial undertaking, a way to keep active and help pay for his room. He did maintain a social media presence. He had a Twitter account, and in his profile he defined himself as a can and bottle recycler, autograph collector and a good businessman. He said he aspired to visit California. On his Twitter feed, sandwiched between posts about celebrity culture, are links to articles about preventing cholesterol in babies and others about autism, echoing his broad interests. Among those aware of his fandom is Shari Headley, an actress who most recently played a district attorney on Tyler Perry’s “The Haves and the  ” television soap opera. She held a live chat on Twitter every Tuesday, and she said Mr. Caughman rarely missed one. One day he requested a photo of her, and she mailed him an autographed photo. “What kind of world are we living in right now?” she said, overcome with emotion. “What a harmless guy. He spends his days just wanting to take pictures with celebrities. ” When Ms. Headley’s character on “The Haves and the  ” was killed off recently, she said Mr. Caughman was downcast, wishing it weren’t true. When her agent told her Mr. Caughman had been stabbed, she hoped the same thing. Late Monday evening, as Mr. Caughman rooted through trash on Ninth Avenue, near his home, a white man in a dark coat approached him from behind. He said nothing. The man withdrew a sword from beneath his coat. A woman heard commotion, but didn’t realize what was actually happening and she ran off. But she told detectives she heard Mr. Caughman say, “Why are you doing this? What are you doing?”</t>
  </si>
  <si>
    <t>Michael Flynn Failed to Disclose Income From Russia-Linked Entities - The New York Times</t>
  </si>
  <si>
    <t>Matthew Rosenberg</t>
  </si>
  <si>
    <t>WASHINGTON  —   Michael T. Flynn, the national security adviser who was forced out of the job in February, failed to list payments from   entities on the first of two financial disclosure forms released Saturday by the Trump administration. The first form, which he signed in February, does not directly mention a paid speech he gave in Moscow, as well as other payments from companies linked to Russia. The second, an amended version, lists the names of the companies that made the payments under a section for any nongovernment compensation that exceeds $5, 000 “in a year. ” That list appears to include all of the work that Mr. Flynn, a retired   Army general, has done since leaving the military in 2014, without providing compensation figures for any of it. No reason was given for the discrepancy between the two forms. The   payments were detailed in a letter released in March by congressional investigators, and included a $45, 000 speaking fee from RT, formerly known as Russia Today, a   news network, for a speech in 2015 in Moscow. During the same trip, Mr. Flynn attended the network’s lavish anniversary dinner and was photographed sitting at the elbow of President Vladimir V. Putin of Russia. Mr. Flynn has faced fierce criticism for the Moscow speech and for his lobbying efforts for Turkey. But the work paid well, and the disclosure forms showed income of nearly $1. 5 million, a sizable amount for a man who left the military less than three years ago. What Mr. Flynn, who spent most of his adult life earning a military officer’s salary, does not appear to possess is the kind of   investment portfolio enjoyed by most wealthy Americans, including the numerous millionaires and billionaires in the Trump administration. His form listed assets valued at $380, 000 and $800, 000, most of which is tied up in retirement funds. Mr. Flynn reported an income of $1. 37 million to $1. 47 million. The bulk  —   $827, 055  —   came from the Flynn Intel Group, the consulting business he founded after being pushed out as the chief of the Defense Intelligence Agency in 2014. The rest included speaking fees and income earned for doing consulting work and sitting on corporate boards, such as that of Adobe Systems, which paid him $125, 250. The speaking fees, all of which were from 2016, ranged from about $10, 000 to about $22, 000. He gave talks to relatively     groups like the Lincoln Chamber of Commerce in Nebraska, but also to the David Horowitz Freedom Center in California, which the Southern Poverty Law Center describes as an   hate group. It is unlikely that Mr. Flynn, who is seeking immunity from congressional and federal investigations into Russia’s meddling in the election, will match the same income this year. He shuttered the Flynn Intel Group at the end of 2016, and then was forced out of the White House in February for misleading Vice President Mike Pence about the nature of phone calls he had with the Russian ambassador to the United States in December. The payments for lobbying work that Mr. Flynn did for the Turkish government  —   and did not disclose until March  —   were handled through the Flynn Intel Group, and are not listed separately on the disclosure forms. Mr. Flynn did not work directly for the Turkish government the firm that hired him, Inovo, is owned by a   businessman with links to leaders in Ankara and asked him to work on an issue important to the government.</t>
  </si>
  <si>
    <t>US Supreme Court justice groped female lawyer in 1999: Report</t>
  </si>
  <si>
    <t>Society US Supreme Court Justice Clarence Thomas 
A female lawyer has accused US Supreme Court Justice Clarence Thomas of sexually assaulting her in 1999, a report says. 
Moira Smith, who works as a corporate lawyer with an Alaska energy company, said the judge made unwanted sexual advances on her during a dinner party when she was 23-year-old, the National Law Journal reported on Thursday. 
She said Thomas grabbed and squeezed her buttocks several times during the party in Falls Church, Virginia. 
“Justice Thomas touched me inappropriately and without my consent,” Smith said. 
“He groped me while I was setting the table, suggesting I should sit ‘right next to him,’” Smith said. 
“He was 5 or 6 inches down and he got a good handful and he kept squeezing me and pulling me close to him,” she stated, according to the journal. 
In a statement to the National Law Journal, Thomas, 68, dismissed the allegation as “preposterous”, saying that the incident “never happened." 
Smith, currently vice president and general counsel at Enstar Natural Gas Co in Alaska, said she decided to speak out after hearing Republican presidential nominee Donald Trump's lewd comments about women. 
A 2005 video was released earlier this month by The Washington Post, in which Trump can be heard making lewd comments about women and bragging about groping them. 
A number of women have since come forward claiming that the business mogul has sexually assaulted them. 
Trump has called the allegations “slander and libel” and part of a “concerted, coordinated and vicious attack” by Democratic candidate Hillary Clinton and the news media to undercut his campaign. Moira Smith said Justice Clarence Thomas groped her at her boss' dinner party when she was 23. 
"That willingness by men in power to take advantage of vulnerable women relies on an unspoken pact that the women will not speak up about it," Smith, now 41, told the journal. 
"Why? Because they are vulnerable. Because they are star-struck. Because they don't want to be whiners. Because they worry about their career if they do speak out. But silence no longer feels defensible; it feels complicit,” she stated. 
"As the mother of a young daughter and son, I am coming forward to show that it is important to stand up for yourself and tell the truth," Smith said. 
Thomas was nominated to the top court in 1991 by Republican President George H.W. Bush. Loading ...</t>
  </si>
  <si>
    <t>Federal Judge Throws Out Convicted D.C. Sniper’s Four Life Sentences</t>
  </si>
  <si>
    <t>A federal judge threw out a convicted D. C. sniper’s four life sentences Friday because he was 17 when he was originally sentenced. [U. S. District Judge Raymond Jackson in Norfolk, Virginia, ruled that Lee Boyd Malvo has a right to be   in new sentencing hearings due to a 2012 Supreme Court ruling that made it unconstitutional for juveniles to receive mandatory life sentences in prison without parole, the Daily Mail reported.  Malvo, now 32, was arrested in 2002 for his role in several shootings in the District of Columbia, Maryland, and Virginia that left ten dead and injured three. The attacks were widely covered in U. S. and international media over concerns that the sniper attacks, which were carried out from a modified car trunk, were acts of terrorism. Malvo entered a guilty plea in Spotsylvania County, Virginia, and agreed to two sentences of life in prison without parole. A judge in Fairfax County, Virginia, also sentenced him to two additional life terms in Fairfax County. In 2012, the Supreme Court ruled it was unconstitutional for courts to issue mandatory life sentences without parole to juvenile offenders. The Supreme Court further ruled in 2016 that the 2012 ruling could be applied retroactively to all sentences before the 2012 ruling. Jackson, as a result of these two rulings, threw out the four life sentences and ordered that Malvo be   in the counties of Fairfax and Spotsylvania. The Virginia attorney general, however, can appeal Jackson’s ruling, according to Fairfax County prosecutor Ray Morrogh, who prosecuted Malvo in 2003. The Virginia Attorney General’s Office is “reviewing the decision and will do everything possible, including a possible appeal, to make sure this convicted mass murderer serves the life sentences that were originally imposed,” Michael Kelly, a spokesman for Virginia Attorney General Mark Herring, said Friday. Kelly added that Malvo could still be   to life in prison based on the convictions even if he is granted a new sentencing hearing. Defense lawyers for Malvo, however, have argued that he was an adolescent who did not know any better and was influenced by his older accomplice, John Allen Muhammad, USA Today reported. They remain hopeful that these new court hearings might give him a shot at parole. The Washington Post reported that Jackson’s ruling does not apply to Malvo’s six life sentences in Maryland that he received after pleading guilty to six counts of murder there, but Malvo’s Maryland lawyers are trying to appeal his convictions based on the Supreme Court rulings at the state and county levels. A hearing is set for June in that state.</t>
  </si>
  <si>
    <t>Donald Trump, Obama, Thanksgiving: Your Weekend Briefing - The New York Times</t>
  </si>
  <si>
    <t>Karen Workman and Merrill D. Oliver</t>
  </si>
  <si>
    <t>Here are the week’s top stories, and a look ahead. 1.   Donald Trump filled some top national security posts last week, naming loyalists who reflect his campaign’s   views. His choice for attorney general is Senator Jeff Sessions, above, who was blocked from becoming a federal judge in 1986 because of accusations of racially charged remarks. Michael Flynn, a retired lieutenant general who sees Islamic militancy as an existential threat, will be national security adviser. Representative Mike Pompeo of Kansas was nominated to be the director of the C. I. A. Here’s our latest coverage of Mr. Trump’s transition to the White House. ____ 2. “Build something  . Something Americans can be proud of. ” That’s our   columnist, urging Mr. Trump to follow a lofty vision for his pledged upgrade of the country’s aging infrastructure. We even have a list of 10 projects, balanced between red and blue states, where he could leave his mark while helping unify a bitterly divided America. ____ 3. In the days after the election, our reporters and photographers fanned out across the country as a new political reality set in. They returned with a portrait of a country at odds with itself. We’re also beginning a podcast of  conversations among siblings,   classmates and friends who voted for different candidates. “I could never believe you’re a racist, man, that’s silly, that’s stupid,” said one young black man to a friend of Hispanic heritage who supported Mr. Trump. “Can’t believe you’re sexist. Cannot. But part of me is puzzled. ” Here are 19 questions to ask loved ones who voted differently. ____ 4. President Obama will return to the United States on Monday after the last major foreign trip of his presidency, with stops in Greece, Germany and Peru. On Tuesday, he’ll give the 2016 Presidential Medal of Freedom to 21 recipients, including Kareem   Ellen DeGeneres, Tom Hanks and Bill and Melinda Gates. And on Wednesday he’ll pardon a turkey for the last time as president. ____ 5. Seventeen new cardinals received their “red hats” at a ceremony Saturday, officially joining the Roman Catholic Church’s College of Cardinals. Who Pope Francis selects for the college is critical to his efforts to reshape the church, as the group will eventually elect Francis’ successor. Three Americans are among the new additions, the most Francis named from any one country. And while U. S. politics is never a determining factor in who is selected, all three men have been outspoken opponents of Republican Party positions. ____ 6. In Tunisia, where the Arab Spring began six years ago, the voices of torture victims and their loved ones are being heard. The   public hearings are an effort to salve the wounds from nearly 60 years of dictatorship. Mothers demanded justice for sons who were shot to death during the protests that ushered in democracy, and former prisoners described being tortured, humiliated and even forced to engage in homosexual acts. ____ 7. The skyline of New York City has changed drastically over the past decade. We’ve gathered a number of notable new buildings that you may recognize (like 1 World Trade Center) or may not (um, a salt shed? ). Think you know the city’s recent additions pretty well? Here’s a quiz to test your knowledge. It includes the hyperbolic paraboloid, or   pyramid, above. ____ 8. Scientists who drilled into what is considered ground zero of the dinosaur extinction found something that surprised them: granite. The drilling happened in the Gulf of Mexico, where some 66 million years ago an asteroid crashed into Earth with the energy of 100 million atomic bombs. It left behind a    scar known as the Chicxulub crater, shown in an artist’s rendering above. Their finding suggests that powerful impacts can catapult materials buried deep in a planet’s crust much closer to its surface. ____ 9. After  Thursday’s Thanksgiving turkey, people across America will head to big box stores and camp out in preparation for “doorbuster” deals to kick off Black Friday shopping. Ah, the holiday season. But whatever your shopping strategy is, there are some innovative ways to save a buck. Like triggering retailers to email you coupons by filling up a virtual shopping cart, then fully logging out of the site. Here are some other tips, and a guide to not overpaying on Black Friday. ____ 10. Finally, a story about Thanksgiving. Specifically, the story of a    homesick college student who made a traditional dinner for the first time in an icy cold dorm. The guests were five other kids who couldn’t get home. That was in 1981. “I wish I could remember if we had the sense to be grateful then, for the food, for the comfort of one another, for the luxury of our education,” she wrote recently. We hope you have a happy holiday with much to be grateful for. ____ Photographs may appear out of order for some readers. Viewing this version of the briefing should help. Your Weekend Briefing is published Sundays at 6 a. m. Eastern. And don’t miss Your Morning Briefing, weekdays at 6 a. m. Eastern, and Your Evening Briefing, weeknights at 6 p. m. Eastern. Want to look back? Here’s Friday’s Evening Briefing. What did you like? What do you want to see here? Let us know at briefing@nytimes. com.</t>
  </si>
  <si>
    <t>Очередная автоколонна МЧС с гуманитарной помощью направилась в Донбасс</t>
  </si>
  <si>
    <t>RT на русском</t>
  </si>
  <si>
    <t xml:space="preserve"> 19 МЧС направило 57-ю по счёту автоколонну с гуманитарной помощью для жителей Донбасса. 
«В её составе более 40 автомобилей, которые везут свыше 440 тонн гуманитарных грузов. Основная масса груза — это продукты питания, медикаменты и пожарно-техническое имущество», — отмечается в сообщении , опубликованном на официальном сайте ведомства. 
Колонна движется в направлении пунктов пропуска «Донецк» и «Матвеев Курган», где автомобили пройдут все положенные процедуры. Затем части колонны направятся к двум пунктам назначения – Луганской и Донецкой области. 
С августа 2014 года 56 автоколонн МЧС России доставили в Донецкую и Луганскую области более 64 тысяч тонн гуманитарной помощи.  </t>
  </si>
  <si>
    <t>The Crisis of the European Union Is Irreversible - Giancarlo Elia Valori</t>
  </si>
  <si>
    <t>Taming the corporate media beast The Crisis of the European Union Is Irreversible 
The political-economic block and its common currency cannot be salvaged Donate! The author is an Italian industrialist and honorary member of the Academy of Science of the Institut de France 
According to a well-known Italian Research Centre, from 2003 to 2014 the European single currency cost an 11% GDP reduction throughout the Eurozone and 18 million additional unemployed people. Conversely, as a result of the Maastricht agreement only, throughout the Eurozone we have lost 8 million jobs and an additional 5% of Gross Domestic Product, owing to the obligation to eliminate deficit and cut investment. Furthermore, the report of said Research Centre shows that, again in late 2014, the average EU unemployment rate was approximately 11.6%. In a scenario of parity with the dollar, the EU unemployment in the Eurozone would have been 5.8%, more or less the same as the US rate in that phase. Hence a monetary policy characterized by an excessive overvaluation of the European currency blocked both exports and the internal market at the same time. Furthermore, it created the conditions for a deterioration of public budgets in terms of deficit and debt. In fact, again at the end of 2014, the Eurozone recorded a public deficit totalling 269 billions which, without the single currency, would even be turned into a surplus of 165 billion euro, with a difference equal to 445 billions. In terms of GDP percentage, the difference would be 4.1 points while, with specific reference to the Eurozone’s public debt, we would have had three trillion euro less. Only for Italy, as many as 400 billion public debt less. Working on this assumption, all current evils would have been avoided if there had not been the overvaluation of the euro against the dollar. There would have not been the massive impact of the financial crisis coming from the United States, at first with Lehman Brothers’ bankruptcy on September 15, 2008 and later with the recurrent banking crises in Europe, which put a strain on the public finances of major European governments. Considering that all EU governments were accustomed to borrow huge sums directly from the banking system, we can imagine the effects of the financial and credit crisis on the various European countries’ budgets. It is worth recalling that the United States have never liked the euro – quite the reverse they have always considered it "imaginative and useless", as former President George Bush I stated in recently-published public papers. Reading between the lines of its official documents, the EU itself maintains that the financial crisis came from the United States and that it made serious mistakes. Also according to the EU official documents, the mistakes were allegedly the following: 1) too much attention focused on the public budget deficit on an yearly basis, without being too much worried about the public debt as a whole. According to European standards, the EU government submitted reduced annual budgets for obtaining EU funding - later obviously the public debt increased anyway and real trouble came. Also thanks to the EU operating logic, the naive myth that the crisis was not structural and could be managed with some cosmetic measures has led to the current decline. Said decline has been triggered off by the rapid growth of interest rates on the EU Southern countries’ public debt. 2) Again according to the EU papers, there has also been a lack of surveillance over competitiveness and macroeconomic imbalances. This is not great news. However, there is always someone who benefits from the economic disharmonies – just to use the old terminology of the remarkable Italian philosopher Mario Calderoni - while others stand to lose as a result of them. There has never been a solidarity-based Europe during crises, but only in "good times". Therefore, in the losing countries, we recorded growing indebtedness of the private sector, not controlled owing to the myth of companies’ autonomy - and hence an increasing weakening of banks. The other EU "winning" countries took over the losers’ market shares. Again, instead of imposing draconian penalties which worsen the economic problems, we should have supported the weakest economies and the most unbalanced ones in terms of trade with the United States. The United States exported their mass of bad loans, disguised as new securities, to the European Union, the financial enemy that had dreamt of relegating the dollar to the rank of a Euro ancillary currency. There was also this geopolitical war within the crisis of the European currency. Moreover, the European Central Bank aimed at maintaining financial stability but, by statute, it could not buy public debt from other non-EU countries, as all issuing banks do. This is the main way in which central banks can nip in the bud speculative attempts against them. Furthermore, in Italy, as in other South Europe’s economies, foreign competition has kept wages at very low levels and, in dealing with competition for exports, our political and economic structure has only reduced the labour incomes almost to the level of the worst competitor. 3) Another EU public self-criticism is relating to the slow decision-making mechanism: the European establishment has interpreted the small shocks of the global crisis as isolated phenomena and not as a common geoeconomic problem. Hence the slow pace and often the ineffectiveness of the EU "solutions". And this faced with a "market" - if we may call it so - of investors who, as soon as they saw the crisis in the South, played a downward game or went away quickly. Good old days when the Treasury rightly bought the unsold debt securities at the Bank of Italy’s auctions. And, it is worth noting that, in so doing, it did not create inflation at all. Currently, however, markets are fast like jackals, which smell corpses, while States have been slow as marmots. This is the real problem of today’s politicians. States must increase their pace and be very quick and capable of understanding both adverse media and the political and military operations which are objectively dangerous for them. Moreover considering that, at the time, the public debt securities were held mostly by banks, their default was possible and easy to take place. Today there is a new crisis looming large on Europe, namely the crisis of non-performing loans: in Portugal, Italy and Spain, but also in some North European countries, the non-performing loans are worth over 540 billion euro. Hence shortly another European debt crisis will materialize. 4) Currently the European Union is basically a Gaullist-style "Europe of States"– even though it strongly denies so. Hence the idea of ​creating the "United States of Europe" is extraordinary nonsense: the EU Member States are so different from one another, and with such a diversified economy, that these "United States of Europe" would create more contrasts internally than externally, namely with the United States of America, Russia and China. Not to mention that, with a view to becoming today’s USA, America had to undergo a wide civil war, whose echoes are not completely over even today. 5) Moreover, the united Europe - and I am talking about the Euro zone - will be increasingly entangled in an area of ​​structural deflation which condemns 'Italy, together with other less economically strong countries, to face an indefinite period of very low growth rates. On the contrary, the other North European countries will continue to grow and, above all, will not have to tackle the same problems we have, namely low wages and exports facing fierce competition, not protected by the Euro. 6) Hence what can be done? We must prepare for a slow but safe exit from the Euro, not waiting for the EU "bureaucratic Caesarism", as well as redefining and protecting our export area. Then we must use our credit instruments and debt securities as alternative currency, where possible – as well as use some well-disguised protectionism also vis-à-vis the EU itself. Finally, we must rethink our overall strategy, which we have never done. The economic crises are always geopolitical crises. Furthermore we must fund the companies’ technological upgrade projects with State funds, without waiting for the EU claims. Last but not least, we must put an end to young people’s "brain drain". It is true that, as some liberal-masochists maintain, the current professions’ market is global, but it is also true that the cost of their education and training has been borne by our State and our families. Did you enjoy this article? - Consider helping us! Russia Insider depends on your donations: the more you give, the more we can do. $1 $10 Other amount 
If you wish you make a tax-deductible contribution of $1,000 or more, please visit our Support page for instructions Click here for our commenting guidelines On fire</t>
  </si>
  <si>
    <t>Meet the Neocons, 9/11 Criminals and Goldman Bankers On Team Trump : The Corbett Report</t>
  </si>
  <si>
    <t>Corbett • 11/12/2016 • 20 Comments 
The voting machines have decided who will be the next puppet figurehead of the Pax Americana deep state for the next four years. The circus is over and the peanut shells are being swept out of the stands. So what do we have to show for all of it? 
Well, I have some good news, some bad news, and some not-so-good news for you. Let’s start with the bad news. 
Apparently some people voted for Trump in the belief that he was some sort of anti-establishment truth-telling hero of the working class. I hate to be the one to disabuse you of this notion, so let’s just look at his transition team, his campaign team, the people who have already been tapped to be part of the new administration and the people who are being contacted for potential cabinet appointments. Warning: It’s not a pretty picture. 
For free access to this editorial, please CLICK HERE . 
For full access to the subscriber newsletter, and to support this website, please become a member . Only site members can access this content. 
Already a Member?</t>
  </si>
  <si>
    <t>Vine 2013-2016: celebrate the life and death of an app with these 12 clips</t>
  </si>
  <si>
    <t>Poke Staff</t>
  </si>
  <si>
    <t>Next Swipe left/right Vine 2013-2016: celebrate the life and death of an app with these 12 clips Sad news for fans of six second videos – Twitter has announced it will be closing Vine , the app it bought in 2013. Let’s say goodbye by looking back at 12 of the most important Vines ever made.
1. This dog, drifting a car in the snow. 
2. The time George Osborne was a toddler who has just been on gas at the dentist. 
3. This army of screaming ducks 
4. Leonardo DiCaprio getting scared by Lady Gaga 
5. This kid pretending he likes the avocado he’s been given. 
6. Limmy tricks Matt Lucas into thinking he’s posing for a photo. 
7. The last 6 seconds of “Rabbit” by Chas and Dave looped. 
8. This dancing robot, set to Toto’s “Africa”. 
9. This encounter with a rotating foam arm. 
10. The struggle faced by Jay Z’s accountant. 
11. This dog riding a scooter. 
12. Another dog, this time helping out on “Seven Nation Army” by The White Stripes 
But let’s not get too sentimental – Vine also had its problems. A Vine is a short video that requires 3 clicks to start and between 7-10 clicks to stop playing. It usually features someone screaming.</t>
  </si>
  <si>
    <t>Squatty Potty CEO: Griffin Image ’So Divisive and So Disturbing, You Don’t Have a Decision, Really’</t>
  </si>
  <si>
    <t>Dan Riehl</t>
  </si>
  <si>
    <t xml:space="preserve">The CEO of Squatty Potty, Bobby Edwards, discussed his decision to pull his company’s ads featuring Kathy Griffin after the release of a photo of Griffin holding a faux bloody decapitated head of President Donald Trump. [Said Edwards, “My heart fell into my stomach,” when he saw the image. “I was totally disappointed and heartbroken and I thought this campaign   …     we have to kill it. We cannot have her with this image  …    . ”  Edwards said his product is for everyone and he doesn’t want to alienate anyone. “When you see an image like that that’s so divisive and so disturbing, you don’t have a decision, really,” added Edwards. “It was the total disrespect for the office of the presidency and decorum and the way we conduct ourselves   …     it crossed the line and was very offensive, not only to me but to people I love. ” Breitbart News Daily airs on SiriusXM Patriot 125 weekdays from 6:00 a. m. to 9:00 a. m. Eastern. LISTEN: </t>
  </si>
  <si>
    <t>11 Things To Let Go Of Before The New Year</t>
  </si>
  <si>
    <t>Joe Martino</t>
  </si>
  <si>
    <t>in: Special Interests , US News The new year is almost here and it’s often a time when we all start to think about what we want to change for the next year. I’ve never been much a fan of the whole cliche of changing because of the new year, but why not embrace it as a time where we can make change? Do a quick reflection right now. Do you feel like you have followed your dreams and passions this past year? Do you feel you got caught up in the stresses of life quite often? Did you feel judgement, negative self talk and anger were a big part of your days? Reflecting on how you’ve felt over your year and being honest with yourself about it gives you the chance to know how to adjust and move forward from this moment forward whether it be the new year or not. I’ve found in my own life that if I don’t pay attention to how I feel, what I create, what’s playing out in my life and take responsibility for it, it doesn’t change. It stays the same, I experience the same emotions or stagnant feelings, and I don’t move forward. But the moment I decide to take it into my own hands, I see how much I’m not a victim to what happens. 11 Things To Let Go of Before the New year 1. Stop all the negative self talk – It’s first because it’s probably one of the most important. The more we talk poorly about ourselves to ourselves or others, the more we disempower ourselves and empower all the things we wish to adjust about ourselves. Observe it, take note of it, and kick it. It’s not helping you. 2. Choose one bad eating habit and kick it! – Taking care of and fuelling your vessel is one of the most important things we can do in life to stay mentally, emotionally and spiritually healthy. Pick one of your worst eating habits and aim to cut it out completely in 3 months. Whatever it might be, be honest with yourself and make it happen. Then take on the next bad eating habit in 3 months. 3. Let go of chasing ‘success’ – So often we put up goals or plans for ourselves yet have this tiny limited scope of what success is. Next thing you know we bring stress, worry and fear into the equation throughout the whole journey because we may not be totally in line to hit this pin prick point of what success looks like to us. Instead, do your best to take the steps needed to get to where you want to go, but let go of the lure of success and what it looks like and means. There’s no such thing as failure. (more) 4. Kick the idea that you cannot achieve or follow your dreams – So often we have our ideas of what we are excited or passionate about, but let it go because we think we can’t do it or because it’s unrealistic. Instead of believing every word of that, take ONE step. One step towards making your passion or your dreams happen. The one step will lead to the next and the next, but you have to take the first one. Plan out that first step and take it! 5. Let go of the idea that you should run from your problems – We often get into this mentality that we just need to “get over it.” In theory this sounds sorta good, you move on from things that happen in the past or something to that effect. But by just forgetting about it, did we really move on? No, it gets triggered again later or lies dormant as a resented event etc. Instead, let’s face our problems and truly move past them. Journal about it, talk to someone else about it. Put the cards on the table to someone who cares about you and who can help you move past it. Pick someone who will see the bigger picture and be honest with you. You have all it takes to move past what challenges you. 6. Stop comparing yourself to others – This is a big one. So often we are looking at others and using what they have, do or are to compare it against us and make up a story. This whole game can make us sad or feel down about ourselves or it can feed our ego in a big way. Let it go, respect everyone’s journey, including your own and stop the need to compare yourself to others. 7. Stop judging others – Judging other people can become a habit and an addiction. It’s like something we can’t stop doing sometimes! Take a moment the next time you judge someone and observe it. Ask yourself why you did it, how did it make you feel? Etc. Make a conscious effort to stop. (more) 8. Stop the blame game – Blaming and pointing fingers when it comes to our challenges or what happens to us doesn’t allow us to look at and observe how we might have created or aligned with an experience to help make it happen. I’m not saying there’s no such things others can do to hurt you, I’m simply saying take responsibility for how you feel and don’t even point blame, it doesn’t help us. 9. Stop worrying and trying so hard to fit in and be accepted – This is something far too many of us do just to save face and not be “the weird one.” The reality is, it’s more ‘weird’ to be a version of yourself that isn’t genuine or real simply because you want to be accepted by others. It’s a choice you can’t maintain forever and the longer it goes the more uncomfortable you will feel. Be you, accept yourself, be genuine and don’t try to make others do the same when. Let it happen. Trust. 10. Let go of the need to control everything – Sometimes we can’t take a step forward in anything because we don’t know all the answers or all the variables. This is our obsession with control sometimes. Yes, observe a situation and make the best choices available to you, but don’t worry so much about needing to control or know every detail about it. Learn to leave things up to trust and knowing that things will work out as they need to. This doesn’t mean be reckless, just that you don’t need to control every thing, person and detail. 11. Stop procrastinating – This one goes with everything on the list. Stop putting it all off. Whatever it may be. The changes listed above, the hobby you want to, the career you want to explore, or the thing you want to tell to someone important to you. Stop putting it off and just do it! Submit your review</t>
  </si>
  <si>
    <t>Comment on MA police union posts pics of Hillary being arrested on Facebook by Dan</t>
  </si>
  <si>
    <t>Dan</t>
  </si>
  <si>
    <t>Posted on October 31, 2016 by Dr. Eowyn | 5 Comments 
Last Saturday, Oct. 29, the Medford Police Patrolmen’s Association (MPPA) of Medford, Massachusetts, posted 3 photos on its Facebook page of two Medford police officers seemingly arresting a person in a Hillary Clinton mask and orange prison clothes at the Halloween Fall Festival in Haines Square, West Medford. 
CBS Boston reports, Oct. 30, 2016, that the caption on the photos read: 
“Look who MPD grabbed at the Fall Festival in Haines Square today…” 
Another photo showed three Medford police officers posing with someone in a Donald Trump mask, with the caption, “Making America GREAT again in West Medford Square!!” 
By 8:15 pm that night, MPPA removed the posts from its Facebook page, with an apology in a statement from MPPA President Harry MacGilvray: 
“These were Halloween costumes. It was meant totally as a joke. I apologize if this offended anyone in any way. I never expected this sort of reaction. It was poor judgment on my part.” 
MacGilvray was one of the officers in the photos. LOL 
Fox25 WFXT reports that the police union removed the photos because of a flurry of negative Facebook comments from Hillary supporters, such as: 
Jennifer Popkin: “I can’t believe this unprofessional behavior. Police in uniform should not be espousing political beliefs, let alone the kind of irresponsible rhetoric coming from Donald Trump. Absolutely deplorable and also likely illegal under Section 23(b)(2)(ii) of the conflict of interest law.” 
Mike Piehl: “Trump goes on trial for fraud in November and child rape in December but YOU . . . .” 
Jeremy Thorpe: “This is illegal. I am screen-shotting this comment to demonstrate that you are deleting critical comments.” 
Katarina Dutton: “As a citizen of Medford, I am appalled by police making it clear that I, and so many others, are not welcome or safe here.” 
Tamar Amidon: “This is so shameful for Medford. I’m so glad I don’t live there now. I never thought of them being one of the bad apple bins.” 
That Popkin, Piehl, Thorpe, Dutton, Amidon, et al. are outraged by the Medford police Halloween prank but not in the least bothered by of Hillary Clinton’s criminal use of an unsecured email server, her utterly corrupt pay-for-play Clinton Foundation, and her abandoning four Americans to die in Benghazi, can only mean one thing: 
~Eowyn</t>
  </si>
  <si>
    <t>Koch Brothers Secretly Allied w. George Soros for Hillary Clinton</t>
  </si>
  <si>
    <t>Posted on November 6, 2016 by Eric Zuesse. Eric Zuesse The leading financiers of the Republican Party, the Koch brothers, were exposed on November 4th by the great investigative journalist Lee Fang, as being solid supporters and heavy financiers of congressional candidates who have been leaders in expanding the U.S. military budget and moving America toward a police state (including militarization of the police). The leading financier of the Democratic Party, George Soros, has long been known to provide major financial backing for the most-neoconservative Democratic candidates, such as Hillary Clinton, who favor every possible military invasion and coup (and see this , for more on that). In fact, Soros was one of the top three financial backers (the other two were the U.S. government and the Netherlands government) for the television station in Ukraine that championed extermination of the people in Ukraine’s Donbass region, where the coup-imposed government, which he helped to install, is loathed . And also on the Ukrainian matter, the Kochs have championed the view that when considering whether Crimea should be part of Russia, or else part of Ukraine, or else entirely independent, the people who live there shouldn’t have any opportunity to vote on the matter, and they should instead be forced to be ‘Ukrainians’ , even if they loathe this post-coup Ukrainian governmen t. Soros and the Kochs insist that this Ukrainian government should be imposed upon Crimeans, regardless of what they want. In fact, Soros has proposed adding from 20 to 50 billion taxpayer dollars to the effort by the coup-imposed Ukrainian government’s military, in order for that government to achieve this conquest of Crimea (to restore it to Ukraine, to which it had been forcibly joined, by the Soviet dictator Khrushchev in 1954, after having been for hundreds of years a part of Russia — and to which Obama and the Kochs and Soros insist it belongs). Regarding the U.S. Presidential contest, the difference between the Kochs and Soros is that the Kochs in 2016 directed all of their political financing away from the Presidential contest altogether, so as to weaken Trump’s effort to beat Hillary, whereas Soros has devoted tens of millions of dollars to the financing of Hillary’s campaign and of PACS (such as this) that support Hillary against Trump. Hillary is supported by Kochs and the big oil-and-gas firms as well as by Soros and Wall Street. Virtually all of the U.S. aristocracy want Hillary Clinton to become President. Right after the nominating conventions, the Kochs withdrew their financial backing of the Republican ‘hawk’ U.S. Senatorial candidate Ron Johnson in Wisconsin because Johnson had just endorsed Trump . But afterwards, the Kochs — as Lee Fang noted — spent big on the campaigns of Ron Johnson and of other pro-Lockheed-Martin (etc.) Senators. To be pro ‘Defense’ industry, isn’t to be pro-U.S. defense, but instead to be pro-mega-corporate investors, and that’s something America’s entire aristocracy are, because they control all of the large U.S.-based corporations. Those corporations expand by the U.S. military having the might to enforce in foreign countries what their owners want — so that America’s State Department and USAID etc. can serve as spokespersons for, essentially, the billionaires who own controlling blocs of stock in U.S.-based international corporations. That’s “the system,” which Hillary Clinton and the Kochs and Soros and all the rest of the U.S. aristocracy support, and which Bernie Sanders opposed without understanding it. If Donald Trump understands it, he’s been keeping that fact secret from his followers, who generally understand nothing of it at all. Maybe if he were to try to explain it to them he’d be called ‘unpatriotic’ — even though his trying to explain it to them would actually be the deepest form of patriotism. Unfortunately, for him to be patriotic in that way would probably be politically suicidal for his campaign. He instead points to “foreigners” as being America’s enemies, when the real enemies are actually right at home in America — and they’re enemies of the entire world, not just their own country. These are the people at the top of the global food-chain. It’s not clear whether Trump feels mainly that he’s one of them, or instead that they’re his chief enemies. How much more ambiguous could a person be than that? And is the ambiguity intentional? The most reliable answer might be found by identifying whom his actual political enemies are — and they seem to be virtually all of the global aristocracy. Maybe they know him in ways that the U.S. public don’t and can’t. The public will just have to guess. But no guesses are necessary in order to understand Hillary Clinton. She has a lengthy record in public office, and it’s entirely consistent, as a neoconservative .</t>
  </si>
  <si>
    <t>Trump Expands Search for His Secretary of State - The New York Times</t>
  </si>
  <si>
    <t>Nicholas Fandos</t>
  </si>
  <si>
    <t>WASHINGTON  —     Donald J. Trump is broadening the field of candidates for secretary of state as his transition team remains divided nearly a month after the election over how to fill the most prominent gap in his prospective cabinet. Kellyanne Conway, a top adviser to Mr. Trump, told reporters on Sunday that the search had expanded beyond the four men thought to be under consideration and that Mr. Trump planned to interview additional candidates early this week. Those new candidates appeared to include John R. Bolton, an ambassador to the United Nations under President George W. Bush Jon M. Huntsman Jr. the former Utah governor and ambassador to China under President Obama Rex W. Tillerson, the president and chief executive of Exxon Mobil and Senator Joe Manchin III, Democrat of West Virginia. Asked about the search on the ABC program “This Week,” Vice   Mike Pence mentioned Mr. Bolton as a potential candidate and said others could be added to the list. Mr. Bolton met with Mr. Trump for about an hour on Friday, and Mr. Tillerson is set to meet with Mr. Trump on Tuesday, according to two people briefed on the meetings. Despite their differences over the Iraq war, which Mr. Bolton ardently supported, Mr. Trump said during the campaign that he turned to Mr. Bolton for military advice and called him “a tough cookie. ” The transition team had previously signaled that the group under consideration had narrowed to four men: Mitt Romney, the 2012 Republican presidential nominee Rudolph W. Giuliani, the former mayor of New York and a close ally of Mr. Trump Senator Bob Corker of Tennessee, the chairman of the Foreign Relations Committee and David H. Petraeus, the retired general and director of the C. I. A. under President Obama. Some of those candidates may be brought back in for further interviews, the people briefed on the meetings said. An announcement of a selection for the post is not expected for at least several more days. In an audition of sorts, Mr. Petraeus appeared on “This Week” to highlight his foreign policy experience in the military and his work abroad in the private sector. He also sought to put behind him a potentially significant hurdle to his candidacy: his mishandling of classified material while he was a top general. He pleaded guilty to a misdemeanor charge in 2015 and was forced to resign as C. I. A. director. “Five years ago, I made a serious mistake,” Mr. Petraeus said. “I acknowledged it. I apologized for it. I paid a very heavy price for it, and I’ve learned from it. ” But he added that it was up to others to “determine whether that is indeed disqualifying or not. ” The wrangling over who should be America’s top diplomat comes as Mr. Trump’s team continues to face questions about his   phone conversation with the president of Taiwan last week, which angered China and rattled other Asian nations. Mr. Bolton advocates closer ties with Taiwan as a means of putting pressure on China, arguing that Beijing’s growing power in the region should be checked. Mr. Trump’s advisers are battling, at times publicly, over whether he should choose from among his campaign loyalists or go outside that circle, a move that could alienate voters who were angry at the Republican establishment. Much of that wrangling has centered on Mr. Romney, who was among Mr. Trump’s fiercest critics during the campaign. Mr. Trump has told aides that he believes that Mr. Romney would “look the part” as the face of American outreach to the world and would make a fine secretary of state. But Ms. Conway, who has been openly critical of Mr. Romney, continued to attack him during a “Fox News Sunday” appearance, saying that the backlash to his candidacy among Mr. Trump’s core supporters had been “breathtaking. ” Asked if her criticism of him was appropriate, she said, “I would turn the question around and ask, was it appropriate for Governor Romney to stick his neck out so far in attacking Donald Trump, and never walking it back, never encouraging people to support the nominee once Mr. Trump had won the nomination squarely and fairly. ” Ms. Conway, answering questions from reporters about the expanded search as she entered Trump Tower in New York on Sunday, said the transition team had been happily surprised by the number of wealthy businesspeople who had come forward to express interest. Mr. Trump, who was lifted to victory in the election in large part by the support of white   voters, has faced criticism over his appointment of several   people to top posts. “There are a number of people that we may not have thought wanted to leave their very lucrative private industry positions to go and serve the government,” Ms. Conway said. “It’s exciting, frankly, to at least get their counsel. ” Another person who will meet this week with Mr. Trump is James G. Stavridis, a retired admiral whose name was floated as a potential running mate for Hillary Clinton. It was unclear if he was being considered for a specific position. Despite the very public    over the secretary of state appointment, Mr. Trump remains well ahead of the pace set by most of his predecessors in naming members of his cabinet. In addition to meetings this week, he is scheduled to travel at least twice, to Fayetteville, N. C. and to Des Moines, on his “thank you” tour. Mr. Petraeus spoke on the ABC program from the sideline of a conference in Germany, greeting the host, George Stephanopoulos, with a “guten tag” before beginning the interview. The retired general praised Mr. Trump as “actually quite pragmatic. ” He appeared careful not to contradict Mr. Trump on a range of his foreign policy priorities, including building a border wall between the United States and Mexico, potentially working with Russia to defeat the Islamic State, and discarding the Iran nuclear accord. “In our conversation, what I enjoyed, most frankly, was the discussion of issues, or, say, campaign rhetoric, if you will, and then placing that in a strategic context,” Mr. Petraeus said. Before he appeared on the show, Mr. Petraeus seemed to get a lift from Mr. Pence, who dismissed concerns about Mr. Petraeus’s mishandling of classified material, in which he gave secret materials to a biographer with whom he was having an affair. Mr. Pence called Mr. Petraeus an “American hero” and said Mr. Trump would consider him based on “the totality” of his career. “Look, he made mistakes, and he paid the consequences for those mistakes,” Mr. Pence said.</t>
  </si>
  <si>
    <t>Teacher To 11 yr Old: 'I Can't Wait Until Trump Is Elected,He's Going To Deport All You Muslims'</t>
  </si>
  <si>
    <t>Elisabeth Parker</t>
  </si>
  <si>
    <t xml:space="preserve">0 427 
“That’s going to be you,” the Academy of Excellence teacher allegedly warned a 12-year-old Muslim student after showing the class a movie about the 9/11 attacks. And if that sounds outrageous, brace yourself because it gets a lot worse. 
No wonder the American Civil Liberties Union (ACLU) and the ACLU of Arizona are siccing the U.S. Dept. of Justice and the U.S. Dept. of Education on this travesty of a public charter school and this shameful example of an educator’s sorry a**. Heather Weaver from the ACLU’s national office reports they’ve filed formal complaints on behalf of the Muslim student and his family. 
Asli Noor and her five children are refugees who settled in Phoenix, Arizona after fleeing Somalia. Like most parents, she wants opportunities and a good education for her children. And for many families — especially those living in low-income neighborhoods — that means a public charter school like the sadly misnamed “Excellence Academy.” 
The boy and his eight-year-old sister (referred to in the complaint as A.A. and F.A.) had started the 2015-2016 school year when the family’s new set of troubles began. 
According to the complaints, an “Academy of Excellence” teacher named Faye Myles began “singling out” the then 11-year-old, sixth grade Muslim student as the 2015-16 school year began for “disfavorable treatment because of his faith and nationality.” 
‘Another time, when A.A. raised his hand to answer a question, his teacher snapped at him — “All you Muslims think you are so smart” — in front of the entire class.’ 
Oh, and then the boy recalls the math and science teacher for grades 5-8 digressing into a special kind of lesson in civics and current events. 
‘I can’t wait until Trump is elected. He’s going to deport all you Muslims. Muslims shouldn’t be given visas. They’ll probably take away your visa and deport you. You’re going to be the next terrorist, I bet.’ 
Faye Myles also allegedly found other ways to wound her young Muslim student with her bigotry. She repeatedly denied him the right to pray during recess, which is hard to imagine ever happening to a Christian student. The child also claims his “Academy of Excellence” teacher would also would tell him to “shut up” and punish him during class “downtime” when the other students were allowed to talk with each other. 
The bus rides home added to the child’s misery as his classmates began to follow the teacher’s example and pile on the insults. 
‘On the bus ride home, A.A.’s classmates took up his teacher’s anti-Muslim, anti-immigrant crusade, taunting him about the fact that his visa would be revoked because he is a Muslim, calling him a “terrorist,” and accusing him of planning to blow up the bus.’ 
The child, of course, started feeling anxious and physically ill “with a stomach ache” and had no desire to return to the “Academy of Excellence.” 
In January, Asli Noor met with school officials to complain about these incidents. Three days later, the school asked her to pick her son up early because he had supposedly tried to open the school bus’ emergency window. Noor demanded they verify these accusations with footage from the security camera but school officials refused. 
And then Brenda Nelson, an “Academy of Excellence” board member, printed out two “voluntary” withdrawal forms for A.A. and his younger sister F.A. She then allegedly ordered Ms. Noor to sign them, saying: 
‘Get your kids out of here. I don’t want them here.’ 
When Asri Noor begged for time to find another school for her children, Brenda Nelson callously refused. 
Unfortunately, these incidents of anti-Muslim bigotry in publicly-funded schools are happening more frequently. Think Progress reports that even in schools where teachers try to fight it, Trump-inspired bullying is a serious issue. 
‘In spite of some teachers’ valiant efforts to teach students about Trump, it would appear that schoolchildren already invoke the candidate’s name to scare their Latino and Muslim classmates, referencing the candidate’s harsh claims of Latino criminals and Muslim terrorists.’ 
And, sadly, it’s not just the kids. 
‘A predominantly Latino elementary school in California was graffiti-tagged with the words “Build the wall higher” last week, alluding to Trump’s policy plan to build a southern U.S. border wall to keep out undocumented immigrants.’ 
And in case you assume the “Academy of Excellence” teacher is one of those mean white Trump supporters, you’re wrong. Apparently, she’s a mean black Trump supporter. @KhaledBeydoun The teacher works at Academy of Excellence &amp; her name is Faye Myles per the article. She should be called out. pic.twitter.com/BbL3YdzEG8 
— John Q Archibald (@JohnQarchibald) October 30, 2016 
Featured image: Lynn Koenig via Getty Images . Share this Article! </t>
  </si>
  <si>
    <t>Cost, Not Choice, Is Top Concern of Health Insurance Customers - The New York Times</t>
  </si>
  <si>
    <t>Reed Abelson</t>
  </si>
  <si>
    <t>It is all about the price. Millions of people buying insurance in the marketplaces created by the federal health care law have one feature in mind. It is not finding a favorite doctor, or even a trusted company. It is how much  —   or, more precisely, how little  —   they can pay in premiums each month. And for many of them, especially those who are healthy, all the prices are too high. The unexpected laser focus on price has contributed to hundreds of millions of dollars in losses among the country’s top insurers, as fewer healthy people than expected have signed up. And that has created two vexing questions: Will the major insurance companies stay in the marketplaces? And if they do, will the public have a wide array of plans to choose from  —   a central tenet of the 2010 Affordable Care Act? “The marketplace has been and continues to be unsustainable,” said Joseph R. Swedish, chief executive of Anthem, one of the nation’s largest insurers. Most Americans with health insurance get it through their employers or from government programs like Medicare and Medicaid. The marketplaces were created under the health care law to give the millions of people not covered in those ways a way to buy health plans. While major insurers continue to make profits over all, they say that the economics of the marketplaces do not work for them. Insurers can offer marketplace plans at four different coverage tiers, and the government subsidizes the premiums for millions of people. The thinking was that enough healthy people would buy insurance to balance out the costs for the   . But things are not going exactly as envisioned. People shopping in the marketplaces are overwhelmingly choosing the cheapest plans they can find, according to a federal analysis. In 2014,   of people went for the   or    plans in each of the tiers. In 2015, about half chose the cheapest plans. The pricing pressure is playing out on multiple fronts. People with expensive medical conditions, knowing that they need reliable coverage, seem willing to pay a little more for plans offered by the large companies. Those plans tend to have a wider choice of doctors and a stronger brand name, and the insurers say the people signing up are sicker than they expected. Healthy and young people  —   who are essential to insurers to offset the costs of care for unhealthy people  —   are regularly turning to whatever plan is cheapest, including those from   insurers or with the smallest networks of hospitals and doctors. Many other young and healthy people, particularly those not eligible for generous subsidies, are shunning plans altogether, finding all of the prices too high. That decision puts them at risk of tax penalties. By some estimates, about 10 million people are signed up, fewer than half of the 21 million expected by now. All of this has the major insurance companies, as they finish their third year of selling individual policies under the law, reevaluating their role in the marketplace. The top insurers have essentially stopped talking about expanding their marketplace ambitions. Two companies, UnitedHealth Group and Humana, have said they plan to largely exit the marketplaces. Aetna has halted plans to enter more states. Even insurers that insist they are committed, like Anthem, which offers   Blue Cross plans in more than a dozen states, are struggling to find their way. Mr. Swedish describes the market as “not predictable and not reliable. ” If the major insurers keep cutting back, it could lead to a cascade of effects for the people who depend on the marketplaces for coverage. People could potentially face higher premiums because there are fewer insurers competing, and they could have more limited choices of plans and doctors. The apprehension is not lost on regulators and lawmakers. On Thursday, the Obama administration said it was exploring ways to protect insurers from very expensive medical claims. And recently in The Journal of the American Medical Association, President Obama wrote that more financial assistance for people may be needed. So the mainstream insurers are struggling to find a business model for the marketplaces that works. If an insurer is successful at being the cheapest in a market, it has often found that it priced its plans too low to cover its medical costs. Some smaller insurers have already gone out of business. But if an insurer prices a plan too high, it might not attract enough healthy people to break even. Companies both large and small now plan to raise prices sharply for 2017, which could prevent even more people from buying policies. “The price competition has turned out to be much more cutthroat than anyone expected,” said Larry Levitt, an executive with the Kaiser Family Foundation, which closely tracks the law. Still, most experts say there is no immediate danger that the market will collapse. Marjorie Connolly, a spokeswoman for the Department of Health and Human Services, said in a statement that the Obama administration was confident that the marketplaces would “continue to thrive for years ahead. ” The department said on Thursday that the people entering the marketplaces are becoming more mixed over time, and the marketplaces are attracting more young and healthy people over all. The major insurers, though, say the healthy people are going to other plans, often the least expensive ones offered by their smaller competitors. Some defenders of the law say it is working as intended, harnessing competition to keep premiums as low as possible. “We have to be realistic,” said Linda J. Blumberg, a health care expert at the Urban Institute, noting that some large companies may not be nimble enough to succeed. “You can’t lower costs without breaking some eggs. ” Not every insurance company is struggling. The exceptions seem to be those that offer the most limited choice of doctors and hospitals and may pay them the least, including plans offered by companies like Molina and Centene, which previously specialized in covering   Medicaid patients. The insurers faring the worst sell plans that resemble those traditionally offered through employers. The plans give customers much greater latitude over where to get care and cover some of the   doctors and   hospitals. The trouble is that people signing up for those plans are less healthy  —   and more expensive to treat  —   than anticipated. The companies also say that the provisions of the law aimed at stabilizing the market and protecting them from heavy losses are not working. Several say that consolidation is the answer. Anthem, for example, says the only way it can expand in the marketplaces is by merging with Cigna, a deal the Justice Department is trying to block. Another remedy is to attract a broader range of customers. “We have to get a healthier pool of people in the market,” said Kurt Kossen, an executive at Health Care Service Corporation, which operates nonprofit Blue Cross plans in several states but lost $1. 5 billion last year. The result could be a market essentially left to insurers that offer the same narrow networks found in Medicaid plans and some remaining Blue Cross plans, said Mr. Levitt, of the Kaiser Family Foundation. “The market is sustainable but with a different mix of plans,” he said.</t>
  </si>
  <si>
    <t>Shaq Announces Plan to Run for Sheriff in 2020 - Breitbart</t>
  </si>
  <si>
    <t>NBA Hall of Fame’s Shaquille O’Neal announced he plans on running for sheriff in 2020.  “In 2020, I plan on running for Sheriff,” Shaq told Atlanta’s NBC affiliate WXIA. “This is not about politics for me,” he added. “This is something I always wanted to do. It’s about bringing people closer together. You know, when I was coming up, people loved and respected the police, the deputies. And, I want to be the one to bring that back, especially in the community I serve. ” The   NBA   said he is a perfect fit for the job because he can relate to anyone. “I’m a guy that speaks all languages. I can throw on a suit and have a conversation with Bill Gates, I can go in the hood and talk to the homies, and talk to the children,” Shaq explained. He said he is unsure yet where he would run. He could run for Sheriff in Henry County, GA, where he is a resident and where the incumbent is up for reelection in 2020. Another option for Shaq is in Florida where he also has residency. He could also establish new residency somewhere else and run in that location. Follow Trent Baker on Twitter @MagnifiTrent</t>
  </si>
  <si>
    <t>Illegal Immigrants Crossing The Border To Vote</t>
  </si>
  <si>
    <t>Kelen M</t>
  </si>
  <si>
    <t>Illegal Immigrants Crossing The Border To Vote Foreigners worried about a Trump presidency The Alex Jones Show - October 27, 2016 Comments 
Even the mainstream, dinosaur media is being forced to report on the flood of immigrants crossing the border and influencing the 2016 presidential election. NEWSLETTER SIGN UP Get the latest breaking news &amp; specials from Alex Jones and the Infowars Crew. Related Articles Download on your mobile device now for free. Today on the Show Get the latest breaking news &amp; specials from Alex Jones and the Infowars crew. From the store FEATURED VIDEOS Expert: Trump has Already Won Election - See the rest on the Alex Jones YouTube channel . Democrats Plan To Burn Down U.S. If Trump Elected - See the rest on the Alex Jones YouTube channel . ILLUSTRATION How much will your healthcare premiums rise in 2017? &gt;25% © 2016 Infowars.com is a Free Speech Systems, LLC Company. All rights reserved. Digital Millennium Copyright Act Notice.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 Brain Force – 25% OFF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 Brain Force – 25% OFF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 Brain Force – 25% OFF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 Brain Force – 25% OFF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 Brain Force – 25% OFF 34.95 22.46 Flip the switch and supercharge your state of mind with Brain Force the next generation of neural activation from Infowars Life. http://www.infowars.com/wp-content/uploads/2015/10/brainforce-25-200-e1476824046577.jpg http://www.infowarsstore.com/health-and-wellness/infowars-life/brain-force.html?ims=tzrwu&amp;utm_campaign=Infowars+Placement&amp;utm_source=Infowars.com&amp;utm_medium=Widget&amp;utm_content=Brain+Force http://www.infowarsstore.com/health-and-wellness/infowars-life/brain-force.html?ims=tzrwu&amp;utm_campaign=Infowars+Placement&amp;utm_source=Infowars.com&amp;utm_medium=Widget&amp;utm_content=Brain+Force</t>
  </si>
  <si>
    <t>Pirates Fail to Take the Helm: Iceland’s Pirate Party Gains Mileage But not Enough to Steady Ship Alone</t>
  </si>
  <si>
    <t>José Tirado</t>
  </si>
  <si>
    <t>Email 
Hafnarfjorður, Iceland. 
The votes are in. In a greater-than-expected 79% turnout, election results show that Iceland’s Pirate Party has not come out in first place as earlier polls indicated might be the case. They have, however, increased their size in the Parliament 3-fold (from 3 seats to 10) but this will not be enough to steer Iceland in their direction. 
Now it´s all about coalition building. 
Had they maintained those poll numbers from earlier this summer (at a one-time high of 35%), that would have given them the probable first choice to form a coalition government with either the Left-Greens, the Social-Democrats, or the center-leftish Bright Future. As it stands now, they will need to band together, something they all they agreed to consider during a pre-election press conference. 
The largest single party remains the corporate-right Independence Party with 29% or 21 seats and which is now part of the governing coalition along with the center-right Progressive Party (who suffered a humiliating loss of 11 seats, now down to 8). This coalition is the same center-right configuration which led Iceland to financial disaster, the flight of skilled doctors and other professionals, and whose members were implicated in off-shore money scams which led to the resignation earlier this year of their last PM from the Progressive Party, causing these early elections, and now to the formal resignation of their present PM just a few hours ago. Technically these two parties could form a 3-party coalition along with the new Regeneration Party. However, Regeneration leader Benedikt Jóhanesson has said he wouldn´t consider a coalition with the governing parties. Thus that particular scenario is doubted. 
After years of political stagnation following the collapse of the economy, and controversy over the Panama Papers leaking of wealthy Icelanders´ involvement in Tortola, this new development reflects a growing, widespread disgust at the traditional two party coalition rulers who have alternately or in pairs run the country for most of its years following Iceland’s independence. 
The ship is floundering and the present course is unsustainable. 
The other numbers however, are pointing to a change of course: The Pirates won 14.5% giving them 10 seats in the 63 seat Parliament, the Althing. The Left-Greens received 15.9% (for 10 Seats); the Social Democrats 5.7% (3 seats) and Bright Future 7.2% (winning 4 seats).Together they represent almost 30% of the electorate. These are the groups which began talking about joining forces this past week, just before the election. 
If a four party coalition is solidified, then Iceland becomes the second nation to have a viable Pirate Party within its government (Germany is the first) and the first to have it this close to the helm in the country´s governance. 
The kingmakers could very well be Regeneration, a new, center-right grouping who won 10.5% of the votes getting them 7 seats. They characterize themselves as “liberal”, though the head was a long-time supporter of the Independence Party before leaving this past year. On the 18th of October he said he wouldn’t consider joining a coalition with the two-headed ruling hydra of the Independence and Progressive parties. Were he instead to agree to an alliance with the four roughly left, center-left groups of which the Pirates are a part (something he declared he was open to the morning after the election), then that would net a total of 34 seats (27 + their 7) and a solid majority. A five party coalition. 
What does this all mean? It means several things: in the short run, the helm of the Icelandic political ship will remain loosely dominated by the Independence Party as the largest single grouping in the Althingi (Parliament). But aside from that approximately 30% of the electorate who aren´t swayed by anything but their loyalty to the ruling class, the rest of the country is moving on. They are actively exploring hitherto unheard of politics (with the Pirates) and considering broad coalition politics (5 groups trying to control the direction of the country). This may be the wave of the future. Or it may simply be a transitional era where loyalties are split and serious discussions about radical ideas like ownership of public resources (and actually and clearly defining such) occur openly as the public coalesces around a new, dominant ideology. In the long run, things are changing. And then there is this issue of a new Constitution which was voted on and accepted by the public but which the ruling coalition simply ignored and shelved. If that was now formally accepted, then some serious changes may be in store for the Owners of the country. But today is only the day after, and nothing has been decided yet. 
So what´s next? Well, the new President’s job just got more complicated as he is the one who traditionally asks the leading party to form the new government and, if they fail in securing a stable majority, the next leading party would get a shot. This was easier when the totals were generally in favor of one or the other of the two ruling groups. Now, however, a new multi-party dynamic is at play. Who knows how the discussions are heading right now, and which horses are being traded? 
Iceland has always been the most USAmerican of the Nordic countries but with tugs in both directions. Much like the island itself, rent down the middle by volcanic cracks dividing the European and American tectonic plates, these tugs are causing great tension as to which political direction the country should follow. With history having taken them this far and a growing unease about the dominant parties´ corruption and rehashed free market rhetoric, it appears Iceland is not quite ready to jump ship and hand the wheel over to the Pirates. But they and their kind are looking better and better as each year passes and Iceland drifts without a clear direction to prosperity and fairness. In the long run, that tectonic split in politics is getting wider and wider, just like its geographical counterpart. 
But it is the Pirates who at least have captured the imagination of the people (and, in particular the young). If they can convince the rest of the public that they are more seriously interested in governing than in luring Edward Snowden here (a publicity stunt at best) and have more relevant meat and potato concerns beyond internet privacy, then they may very well be the ultimate winners a few years down the road. Join the debate on Facebook José M. Tirado is a Puertorican poet, Buddhist priest and political writer living in Hafnarfjorður, Iceland, known for its elves, “hidden people” and lava fields. His articles and poetry have been featured in CounterPunch, Cyrano´s Journal, The Galway Review, Dissident Voice, La Respuesta, Op-Ed News, among others. He can be reached at .</t>
  </si>
  <si>
    <t>The Billionaire Who’s Building a Davos of His Own - The New York Times</t>
  </si>
  <si>
    <t>Alessandra Stanley</t>
  </si>
  <si>
    <t>In a   conference room at Stanford University, a score of scholars, many of them eminent and some from as far away as Johannesburg and Beijing, gathered last month to compare philosophical notions of hierarchy and equality. The gathering itself had no overt hierarchy, though one participant seemed a little more equal than the others. When Nicolas Berggruen spoke, no one interrupted. Only he occasionally checked his phone. And at dinner, the guests received fruit tarts for dessert  —   except for Mr. Berggruen, who was served chocolate mousse. Mr. Berggruen, 54, is an investor and art collector who was once known as the “homeless billionaire” because he lived in itinerant luxury in   hotels. Now he is grounded in Los Angeles where he presides over a bespoke think tank, the Berggruen Institute. The institute is a striking example of how wealthy philanthropists are reshaping the landscape with smaller versions of the foundations established by Bill Gates and George Soros. Sean Parker, one of the entrepreneurs behind Napster and Facebook, has a research institute, The Parker Foundation, which this month pledged $250 million for cancer immunotherapy. He is also a   of the Economic Innovation Group, which labels itself an “ideas laboratory. ” Tom Steyer, who made his fortune as a hedge fund manager in California, has several environmental nonprofit groups, and last year created the Fair Shake Commission to redress economic inequality. “There is a generation of new donors who have huge assets, and their own ideas, and think traditional think tanks are ” said James G. McGann, the director of the Think Tanks and Civil Societies Program at the University of Pennsylvania  —   a think tank that thinks about think tanks. In a   culture where tweets, not position papers, shape the national conversation, these kinds of   “are likely to be more influential than we are,” Mr. McGann said. Mr. Berggruen stands out because he is a   but   player at the nexus of wealth and rumination who is also a bit mysterious  —   a Gatsby who shows up at his own parties. “I am a person who likes to engage in learning,” Mr. Berggruen said, in an accent reflecting his Parisian upbringing and dual German and American citizenship. The next step was “to see if I can produce some ideas,” he said. Mr. Berggruen’s investment company, Berggruen Holdings, is registered in the British Virgin Islands and his charitable trust is based in Bermuda. The institute bankrolls several conferences a year, and Mr. Berggruen attends almost every session, takes careful notes and sometimes even appears to dress the part. At a dinner for philosophy scholars at the Stanford Park Hotel in March, he wore a dark blazer and a crisp white shirt unbuttoned to his sternum, the signature look of the French celebrity philosopher   Lévy. There are conflicting views about this kind of endeavor. “One of the delights of philanthropy is that it isn’t programmed, it is scattershot, with so much room for idiosyncratic choices,” said Karl Zinsmeister, author of “The Almanac of American Philanthropy. ” He cited the example of Daniel Guggenheim, who championed the rocketry pioneer Robert Goddard in the 1930s when he was widely dismissed as a crackpot. “Of course there is a high percentage of waste,” Mr. Zinsmeister said, “but that’s how discovery works. ” Others worry, though, that at least some of these initiatives are vanity projects. Mr. Berggruen’s institute “seems like a   of his creation,” McGann said, referring to the World Economic Forum in Davos, Switzerland  —   the Ascot of conferences for the global elite. Mr. McGann publishes an annual report on the world’s top think tanks, ranking them in more than 50 categories. The Berggruen Institute is not included in any of them. Mr. Berggruen happens to be a Davos habitué, but his institute has a more eclectic mandate. Besides philosophy, he has spent time and money on efforts to reform the California budget. He has established councils to study European integration and China. The Berggruen Institute will award an annual $1 million prize in philosophy beginning this year. It is presently funding six Berggruen academic fellowships to China and other places, and it has selected 16 others for the   academic year. Mr. Berggruen says he bought more than 400 acres in Brentwood, Calif. and has commissioned the renowned Swiss architecture firm Herzog  de Meuron to design his institute’s headquarters. Craig Calhoun, who is leaving the directorship of the London School of Economics this summer, was appointed president. Mr. Calhoun said his mandate was to “deepen the conversation. ” Mr. Berggruen has a gift for networking. “He knows everyone,” said his friend Stefan Simchowitz, an art dealer. At the philosophy conference in Stanford, he hosted a conversation about artificial intelligence with Antonio Damasio, a neuroscientist who heads the Brain and Creativity Institute at the University of Southern California, and Reid Hoffman, a   of LinkedIn. Mr. Hoffman met Mr. Berggruen through a mutual friend who mentioned Mr. Berggruen’s interests in California governance and Chinese philosophy. “I said, ‘Yeah, that’s interesting. Let me meet him,’” Mr. Hoffman recalled. The luminaries listed on the institute’s advisory boards are the kind who pop up at White House state dinners or on Barry Diller’s yacht: Arianna Huffington,   of The Huffington Post the SpaceX founder Elon Musk Tony Blair, the former British prime minister Francis Fukuyama, the Stanford professor and former Secretary of State Condoleezza Rice. “I’m not really involved anymore, but I like Nicolas,” Ms. Rice said in a phone interview. She served on the Think Long Committee for California, a brain trust Mr. Berggruen assembled in 2010 to address the state’s budget crisis. Mr. Berggruen makes it easy for even very busy people to lend their prestige. He foots the bills, booking guests in luxury hotels and sometimes ferrying them on his private jet. In workshops, he asks the kind of   questions that politicians, intellectuals and billionaires like to answer. Last November, Mr. Berggruen convened former prime ministers and other eminences in Beijing to discuss the future of China. Upon the group’s arrival in Beijing, the roads were cleared for their motorcade to the Great Hall of the People for a meeting with President Xi Jinping. Orville Schell, a China scholar at the Asia Society in New York and an adviser to the Berggruen Institute, said that Mr. Berggruen gained access to Chinese leaders because he focused on philosophy and culture, not politics and human rights, and noted that his approach was “astute. ” It also helped that Mr. Berggruen did not appear to have a business agenda. “In some ways he is a thinking man’s Donald Trump,” Mr. Schell said. “He doesn’t want anything from anybody, except to be of consequence. ” While Mr. Berggruen has arrived, even in his early days he wasn’t exactly an arriviste. His father, Heinz Berggruen, was an art dealer who fled the Nazis in 1936, romanced Frida Kahlo in New York and befriended Picasso in Paris. The younger Mr. Berggruen attended Le Rosey, an exclusive Swiss boarding school, and studied finance at New York University, but he says he began investing as a teenager, borrowing a few thousand pounds from a friend to buy stocks. Forbes estimates his fortune to be about $1. 5 billion. Last year, Town  Country magazine named him one of the world’s 50 most eligible bachelors. And last month, he became a bachelor father. Or, as he put it when asked who the mother is: “Me. I am the mother and the father. ” Mr. Berggruen has two newborns, a boy and a girl, born three weeks apart to different surrogates and conceived using eggs from two donors. Single fatherhood has now tethered him to Los Angeles, he said, but not too tightly: He bought the apartment one floor down for the children and their nannies. Since 2015, his institute has been funded by his   charitable trust. He says it has a $1 billion endowment. Foreign status means that Mr. Berggruen forfeits United States tax breaks but can give away money as he chooses. Bermuda has almost none of the restrictions or disclosure rules that bind American nonprofits. In the aftermath of the 2008 financial crisis, Mr. Berggruen said, he began to question his life’s purpose. That led him, in 2010, to hire professors from the University of California, Los Angeles, to tutor him in philosophy. Brian Walker, a political science professor and expert in Chinese philosophy, was one of those. Professor Walker would discuss Plato and Confucius with Mr. Berggruen over lunch in his suite at the Peninsula Hotel. “It was sort of a surreal setting, but he always did the reading and asked good questions,” Mr. Walker said. “I found him a little mysterious. He didn’t invite personal confidences. ” Mr. Berggruen is courteous and even courtly: In restaurants, he stands when his date leaves the table. But he isn’t a schmoozer. His Stanford conference ran from 9 a. m. to 6 p. m. with little time for small talk. At the philosophy dinner, he asked that his guests discuss harmony and freedom in the East and West. He was playful, but only on topic. “I am going to say something that will make all of you want to kill me,” he said, bringing conversation and forks to a halt. “The West is absolutist, India is pluralist, and China is  —   and I don’t mean this in a negative way  —   conformist. ” Mr. Berggruen spoke proudly of the work his Think Long Committee did to address California’s deficit, including supporting Proposition 31, which among other things would have barred lawmakers from creating expenditures over $25 million without finding the money for them. Mr. Berggruen spent more than $1 million to get the proposition on the ballot. The initiative was voted down in 2012. Think Long was on the winning side, though, of a 2014 measure to make ballot initiatives more transparent. Kathay Feng, executive director of California Common Cause, which supported the measure, said that she didn’t recall the Berggruen Institute’s adding much to policy ideas, but that it did help finance legal advisers and recruit experts. “I wouldn’t say it was deep thinking,” Ms. Feng said, “but he did bring in some very   individuals. ” In 2010, Mr. Berggruen took the Giving Pledge  —   which has become a kind of social register for   philanthropists  —   joining billionaires who have promised to give away more than half of their fortunes. But he is not a spendthrift. He is a trustee of the Los Angeles County Museum of Art, and tax records show that in 2014 he gave the museum $100, 000, the minimum annual gift required many give double that amount, or more, according to two trustees. That year, Mr. Berggruen gave U. C. L. A. $4, 750. Mr. Berggruen says he wants to nurture innovative thinking, not just donate to causes. His institute, he said, is “not just a   operation it’s an ideas and   operation. ” Several scholars say that Mr. Berggruen’s interdisciplinary approach to philosophy is refreshing in an academic world that can be siloed. Kwame Anthony Appiah, a philosopher at New York University, said he attended a Berggruen event because it gave him a chance to talk to experts about Confucianism, which is not his primary field of study. “I can’t say whether it’s the best use of his money,” Professor Appiah said. “I can only consider whether he is making the world better or worse, and in this case I would have to say, better. ”</t>
  </si>
  <si>
    <t>Running Into Danger on an Alaskan Trail - The New York Times</t>
  </si>
  <si>
    <t>Cinthia Ritchie</t>
  </si>
  <si>
    <t>It happened so fast: One moment I was running trails, the next I was staring a   sow in the face, so close I could smell it, wild and pungent and alarming, and I knew it could smell me, too, my fear. I was in the middle of a rainy   run in Far North Bicentennial Park on the outskirts of Anchorage, where I live. It was late July, a time when grizzlies sweep down from the mountains to feast on the   salmon swimming up Campbell Creek. But I was miles from the water. I had planned my route away from the creek, and I hadn’t seen bear scat in more than an hour. As I crested a hill, a crash sounded from my right, and I instinctively moved to the left, expecting a moose. But it was the sow with three cubs. The cubs fled up a tree. The sow paused in front of me, as if waiting. I backed into the brush, fortifying myself behind a skinny grove of alder trees, moving slowly, carefully, never taking my eyes off the bear. When it veered as if to leave I felt such relief that my throat loosened and small gasps escaped my lips. Then it abruptly turned and charged directly at me. It’s impossible to run the trails around Alaska without thinking about bears. There are piles of scat everywhere, dotted with blueberry and cranberry seeds that glint in the sun, reminders that you have to be careful. You have to be versed in bear awareness, bear etiquette and bear protocol. Headphones are a   and going alone is discouraged. Making noise and carrying bear spray is recommended. Still, I often ran alone. I preferred it that way. I liked the serenity and the loneliness, liked the hours of nothing but me and the mountains and the trees. That day, I wore a bear bell attached to my hydration pack, and I sang, too, whenever I came to dense areas. I sang old rock ’n’ roll songs, loudly and badly. I was cautious but not afraid. I ran these trails all summer and the summer before, and while I saw bears on many other trails, I only twice saw them on these sections. Maybe I let down my guard. Maybe I felt invincible, the way you feel when you repeat risky behavior without negative results. Maybe the bear was having a bad day. When the bear charged, time stood still. I felt every millisecond. I stood in the drizzle, rain coating my face like tears, and I did what they tell you to do if a black bear charges: I waved my arms and yelled. “I’m human!” I cried, my voice rising through the birch trees, through that silent and   moment. “I’m a person!” The bear paused and ran back toward the brush. A minute later, it charged a second time. And again I waved my arms and yelled and again it stopped, this time so close I could almost reach out and touch its snout. I couldn’t breathe, couldn’t swallow. I wondered, briefly and almost idly, if this was how I would die. Suddenly, I wanted to talk to my son, who was grown and off living his own life. I wanted to hear his voice. A lifetime later, the bear turned and ran off, its backside swaying into the trees. I had to get back to the trail, to the possibility of safety, yet I couldn’t step away from the alders. It was my only protection. That’s when the bear began circling around me in a wide arc. That’s when I knew I was in trouble, became really afraid. When my son was young and nothing would comfort him, I would talk. It didn’t matter what I said, he needed my voice, the steady flow of words. As I stepped from the shelter of the alders, I talked out loud, my voice surprisingly calm. I talked to the bear to show that I meant no harm, but mostly I talked to reassure myself. As the bear circled for a second time, I stumbled through devil’s club, snagging my shorts and scratching my legs, and I talked about the day my son was born, how I recognized his face immediately. When I reached the trail, I kept talking. The bear followed, but I didn’t look back. A half a mile later, I glanced over my shoulder, and the bear was gone. I started running and didn’t stop until I encountered two hikers, and I collapsed at their feet. For weeks I saw that bear’s face in my dreams, and I woke up, heart pounding. I swore I would never run trails again, but I missed it too much, and soon I was out with the trees and that big, big sky. Some things are worth the risk, though I made sure to carry a canister of bear spray, just in case. And sometimes even now when I’m running, I think of that bear charging and how I stood there, so still and yet so alive. It opened something inside of me that can never be closed. It offered a taste of the unknown: At any time I might find myself crouched in the brush, face to face with my own fragile existence. So much of life is chance. There are no guarantees. But there are vast landscapes and dangers and wild moments of good luck.</t>
  </si>
  <si>
    <t>Ve la película de su vida y descubre que ha llevado siempre un trozo de lechuga entre los dientes</t>
  </si>
  <si>
    <t>Ve la película de su vida y descubre que ha llevado siempre un trozo de lechuga entre los dientes NOTICIA PATROCINADA POR SAMSUNG Verano Azul 
Jordi Carrasco, un informático de Tarragona de 33 años, sufrió ayer una experiencia cercana a la muerte al atragantarse con un “dorito” y, en unos pocos segundos, pudo ver el transcurso de su vida pasar por delante de él “como en una película en definición 4K y formato panorámico”. 
Pese a lo impresionante de la calidad de imagen, Carrasco lamenta que el guión de su vida no estuviera a la altura. “Además, con tanta definición en la imagen he comprobado que llevo treinta años con un trozo de lechuga entre los dientes y nadie jamás me ha avisado”, lamenta. 
“Los mejores momentos de mi vida, mi primer ordenador, mi primera novia online… todos los momentos memorables en la existencia de un informático se vieron empañados por un simple trozo de lechuga. Qué pena de vida y qué pena dedicar la última tecnología a esto”, se queja. 
Tras una profunda remodelación de sus instalaciones, la antesala de la muerte ha adquirido varios televisores Samsung con tecnología Quantum dot que permiten a los usuarios como Jordi vivir una experiencia más realista. Esto, por supuesto, pide que las vidas de las personas estén a la altura de los avances tecnológicos. 
La misma tecnología, además, ha permitido destapar grandes mentiras del pasado: la popular doña Rogelia, personaje de “Mari Carmen y sus muñecos”, era en realidad el actor Quique San Francisco. Por si esto fuera poco, los detalles en alta definición de la serie “Verano Azul” muestran que Chanquete fingió su muerte para huir de la atención mediática y pasó a formar parte de un programa de protección de testigos.</t>
  </si>
  <si>
    <t>Dems Win Congressional Baseball Game, Give Trophy to Republican Steve Scalise - Breitbart</t>
  </si>
  <si>
    <t>Thursday night’s Congressional Baseball Game took on added meaning and importance after the shooting at the Republican practice on Wednesday, which left Louisiana Representative Steve Scalise seriously wounded. [The Democrats would go on to win the game, convincingly, by a final  . Though, the postgame scene became one of unity and camaraderie as the Democrats presented the trophy to Scalise, who is still in critical condition after the attack. Representative Joe Barton of Texas accepted the trophy on Scalise’s behalf.  According to ESPN: A huge ovation came from the crowd, which swelled to a record 24, 959, when Special Agent David Bailey, one of the Capitol Police officers injured in the attack on Republicans at their ball practice in Virginia, threw out the first pitch. “ONE FAMILY,” proclaimed a sign in the crowd. The announcer’s mention of Scalise, the House majority whip who was critically wounded in the attack Wednesday, brought the masses to their feet. The highlight of the evening featured President Donald Trump delivering a video message to the assembled crowd. The    said, “By playing tonight we are showing the world that we will not be intimidated by threats, acts of violence or assaults on our democracy. The game will go on. ” ESPN reported, “When the president intoned three words he said have brought Americans together for generations —  ”Let’s play ball” —  cheers rang out. ” While the game provides some relief and bipartisanship in a town dominated by faction and division, the other more important aspect of the game has to do with how it benefits various charities. This year, the charities are the “Boys  Girls Club of Greater Washington, Washington Literacy Center, the Washington Nationals Dream Foundation and, after Wednesday’s shooting, the Capitol Police Memorial Fund. ” After Thursday’s result, the   record in the game is 39 wins each, for both Democrats and Republicans, with one tie. Follow Dylan Gwinn on Twitter: @themightygwinn</t>
  </si>
  <si>
    <t>France 2015 to Present: Strict Gun Control a Paper Tiger - Breitbart</t>
  </si>
  <si>
    <t>The strict French gun control that makes it extremely difficult for   citizens to defend themselves has proven little more than a paper tiger when it comes to prohibiting terrorists and public attackers from acquiring the guns they need to kill innocents. [The April 20 attack on a police patrol on the Champs Élysées illustrates this perfectly in light of the fact that the alleged attacker —  Karim Cheurfi —  was previously jailed for shooting at officers with a . 38 Special revolver. The Daily Mail reports that Cheurfi was imprisoned “in 2005 for trying to kill two policemen” and wounding a third person with the revolver.  On Thursday he allegedly used a Kalashnikov to kill two officers. He was then shot dead, and upon searching his car, police discovered more weapons, “including a pump action shotgun. ” The University of Sydney’s GunPolicy. org describes French gun laws as “restrictive,” yet they were powerless to stop Cheurfi, just as they offered no hindrance to the    who entered the Alexis de Tocqueville high school in Grasse   and opened fire. Despite universal background checks —  “which [consider] criminal, mental health and [physical] health” issues —  The Local reports the    was able to enter the school carrying “a revolver, a pistol, a hunting rifle and two grenades. ” Consider the November 13, 2015, terror attack on unarmed Parisians. In that attack, multiple terrorists opened fire with   or   rifles. They killed 130 innocents. The universal background checks were not a hindrance, and the rest of the French gun laws were powerless to prevent the attack. It is important to note that A Review of French Gun Laws (2012) shows that the background check in France is an ongoing process rather than a one time event. Such checks entail acquiring and maintaining “an active shooting club [membership]” and going to the range “at least three times a year. ” They also include “seeing a doctor every year,” who declares one “physically and mentally capable of owning a firearm,” and filling out various pieces of paperwork as well. Yet 130 innocents were gunned down on November 13, 2015. And we cannot overlook the January 7, 2015, attack on Charlie Hebdo headquarters. Twelve innocents —  including two police officers —  were gunned down by armed terrorists who were not hindered by strict gun control. French police unions responded to the Charlie Hebdo attack by explaining that gun control simply was not working for them they could not continue to walk the streets of Paris presuming that terrorists would not acquire arms. The Associated Press reported that the police unions demanded “more” guns and “heavier” guns, as well as “protective gear, better training for   and more legal tools to guard against terrorists. ” Gun control reduces   citizens’ ability to defend themselves and places police officers at a marked disadvantage. On the other hand, it poses no hindrance to determined terrorists who target citizens and police officers alike. AWR Hawkins is the Second Amendment columnist for Breitbart News and host of Bullets with AWR Hawkins, a Breitbart News podcast. He is also the political analyst for Armed American Radio. Follow him on Twitter: @AWRHawkins. Reach him directly at awrhawkins@breitbart. com.</t>
  </si>
  <si>
    <t>China, Russia, The Silk Road, Commodities, Nixon And A Massive Bull Market In Gold &amp; Silver</t>
  </si>
  <si>
    <t xml:space="preserve">52 Views October 31, 2016 GOLD , KWN King World News 
With most markets on lockdown on Halloween trading day, here is a big picture view of where the world is headed. 
Stephen Leeb: “This past week a New York Times headline that caught my eye was: “At Heart of U.S. Strategy; Weapons That Can Think.” The gist was that over the next few years the U.S. will be spending billions of dollars to make “smart” weapons, while also boosting our cyber budget by billions of dollars. It struck me as another example of how anytime we in the U.S. pound our chest about our mighty military, we always point to how much money have spent and plan to spend… IMPORTANT: To hear which legend just spoke with KWN about $8,000 gold and the coming mania in the gold, silver, and mining shares markets CLICK HERE OR ON THE IMAGE BELOW. 
In a recent issue of Foreign Affairs, Michael O’Harlan and David Petraeus, men with exceptional military pedigrees, declare: “U.S. forces have few, if any, weaknesses and in many areas…they play in a totally different league from the militaries of other countries…Nor is this likely to change anytime soon, as U.S. defense spending is almost three times as large as that of the United States’ closest competitor, China.” 
Reassuring words? Maybe for a moment. But as soon as you think about it, they become anything but reassuring, showing that even when it comes to our most vital security issues, we make the fundamentally flawed assumption that money equates to wealth. 
I’ve long been convinced that if the U.S. continues on what appears an ever more inevitable slide, historians will point to the day Nixon dropped the gold standard as launching that skid. Gold is wealth; paper is merely money. Money can facilitate the exchange of wealth, but by itself it is just paper or entries on a computer ledger and a very poor substitute for wealth. Commodities are wealth, and many vital commodities, as we pointed in a recent interview, can’t even be purchased any more – period. Information is also wealth. And no amount of money can guarantee an edge in information. 
A few weeks ago, a 15- or 16-year-old who had recently become interested in chess wrote a letter to a chess blog asking how much he’d need to spend to become a Grand Master – how much for training, how much for practice time, coaches, etc. The only possible answer: not all the money in the world could turn a novice who’s already a teenager into a world-class player. Grand masters have a wealth of knowledge and savvy that can’t be acquired once you’re much past 7 or 8 years old. You’ve missed the boat. 
Similarly, no amount of money enabled U.S. experts to crack the cell phone of the San Bernardino terrorists. But cyber experts from Israel, which spends a lot less on cyber issues, cracked it with relative ease. Israel, along with China and Russia, are among a number of countries, mostly located in Asia, that develop the skills of their gifted children at early ages. This has left the U.S. a poor second in critical areas ranging from cyber security to super computers, which will be the most essential tools in the next generation of a gold-centered monetary system. 
Even nonbelievers should be starting to perceive the inevitability of gold replacing paper. A few metrics tell the story. First is the relationship between the dollar and economic growth. Despite the recent report of better-than-expected third-quarter GDP, the economy’s growth has been declining as the dollar has risen. In the wake of the Great Recession the dollar traded in a fairly tight range, while GDP growth in fits and starts peaked at 5 percent in the third quarter of 2014. The higher dollar has held GDP growth to less than 2 percent for the past two years. 
But commodities have begun to rise. Most major commodity indexes have climbed 10 percent or more this year. Even the temporary setback in obtaining an OPEC agreement won’t hold back real goods. Recently, for the first time since China announced its Silk Road initiative in 2013, a major article on the undertaking appeared in a major magazine, Foreign Affairs. Gal Luft , a senior advisor to the United States Energy Security Council, urged Washington to get aboard or lose out on the chance to benefit from the greatest infrastructure project in the history of civilization, many times the size of the Marshall Plan and already the destination of $1 trillion in Chinese exports this year, with dramatic growth likely for the foreseeable future. 
But instead we’re likely to continue to use our dollars in ways that bear ever less connection to real wealth. Bear in mind that any effort to hold inflation down will crumble in the face of Western economies even weaker than ours. The result is that real interest rates will remain negative, an unalloyed positive for gold. At the same time the currency used along the Silk Road will be some combination of gold, the SDR, and the yuan. As we have said before, China’s edge in critical information technologies ensures its domination in virtual currencies such as the bitcoin, which will have multiple advantages in tomorrow’s gold-based world. 
How High Will Gold &amp; Silver Trade? How high will gold go? Much depends on how much trade the Silk Road generates. Which means that if think gold could go to five digits, you don’t need a shrink – you’re sane as can be. And let’s not overlook gold’s poor cousin, which in the end could make you even richer, silver. The energies of our future will be anchored to solar, nuclear, and wind. The solar anchor will mean that already peaking silver will become some of the scarcest wealth around. If you’re dreaming of $100 silver, your dreams will be coming true before long. 
To me it’s an ironic footnote to the Nixon years. Yes, history will record that America’s decline began when the much-maligned Nixon delinked the dollar from gold and let us conflate money and wealth. Meanwhile, though, you can make a fortune on the coming bull market in gold that will be the direct result of that decision.” 
  The Coming Super Depression,   Cyberwars, $10,000 Gold &amp; $1,000 Silver CLICK  </t>
  </si>
  <si>
    <t>Troubled Quarterback Johnny Manziel to Appear at Shopping Mall to Sign Autographs During Next Super Bowl - Breitbart</t>
  </si>
  <si>
    <t>Former Cleveland Browns quarterback Johnny Manziel has gone from one of the most celebrated players in the NFL to washing out. Now, he is appearing in shopping malls to sign photos for money to make ends meet. [As USA Today notes, Manziel will make a Super Bowl appearance of sorts by appearing at a Houston shopping mall during Super Bowl week to sign autographs.  According to Crave Sports Company, the group that contracted with the troubled player for the signing, Manziel will sign any item for $99 a pop or will pose for a selfie for $50 during the   appearance. The   Heisman Trophy winner whose NFL career crashed after only a single season due to his   behavior will appear at the Woodlands Mall in Houston on February 2 and 3. Every NFL team passed Manziel over for the 2016 season, despite the league’s decision to reinstate him after Dallas County prosecutors dropped domestic violence charges against the quarterback last December. Along with the dismissal of the charges, Manziel agreed to attend counseling and will remain under court supervision. Follow Warner Todd Huston on Twitter @warnerthuston or email the author at igcolonel@hotmail. com.</t>
  </si>
  <si>
    <t>Bob Dylan Accused of Lifting Parts of Nobel Prize Speech from SparkNotes</t>
  </si>
  <si>
    <t>Rock and folk legend Bob Dylan has been accused of lifting sections of his 2016 Nobel Prize in Literature acceptance speech from a SparkNotes. com summary of Moby Dick. [Andrea Pitzer, a contributor for Slate, wrote that Dylan’s speech last week included plagiarized lines from an abridged summary of Moby Dick, the Herman Melville novel that the “Blowin’ in the Wind” singer has cited as a personally inspiring text.  One of the phrases used in the lecture, Pitzer writes, matches wording found on SparkNotes  —   a study guide website that provides summaries of literature and other texts  —   but is not, however, in the classic novel. From the lecture: “Some men who receive injuries are led to God, others are led to bitterness” From SparkNotes: “someone whose trials have led him toward God rather than bitterness. ” Pitzer highlights at least 20 examples from Dylan’s lecture of sentences and phrases that are similar to those found in the SparkNotes summary of the novel. The Nobel Foundation awarded Dylan the prestigious prize in October, which sparked considerable controversy over the very definition of literature, and and the enigmatic music legend didn’t acknowledge the honor for weeks. The musician declined to attend December’s Nobel ceremony in Stockholm, citing scheduling issues. The Swedish Academy, which delivers the Nobel Prize, published Dylan’s speech on June 5, in the form of a   recording, and called it “extraordinary” and “eloquent” in a press release. The organization has not responded to the accusations. While Dylan has not responded to the accusations, however, he has been accused of borrowing phrases from other artists in the past. “It is nothing new that Mr. Dylan might take inspiration from a   work to prepare something else,” Steven Weinberg, a copyright lawyer and musician, told the Associated Press. “Songwriters, including Dylan, have been borrowing from other literary works to turn pop phrases for ages. Consider Led Zeppelin’s ample use of Tolkien’s classic works in many of their songs. ” The “surprise here is that rather than borrowing from classic literature, Mr. Dylan took his ‘inspiration’ this time from crib notes,” Weinberg said. “But that should not raise eyebrows either. Even John Lennon was known to use things as ordinary as a newspaper clipping or circus posters to embellish lyrics. ” Listen to the lecture in full below:   Follow Jerome Hudson on Twitter: @JeromeEHudson</t>
  </si>
  <si>
    <t>After Blimp Crash and E. Coli Contamination, Snakebitten U.S. Open Witnesses a Spectator Death - Breitbart</t>
  </si>
  <si>
    <t>Daniel Redmond</t>
  </si>
  <si>
    <t>ERIN, Wis. —  On the heels of a fiery blimp crash and evidence of E. coli at a hydration station, the U. S. Open lost a spectator on Friday to a sudden death. [Washington County Sheriff Dale Schmidt informed the United States Golf Association (USGA) that the decedent was a    male who appeared to die of natural causes. The death follows a dramatic fire on a commercial blimp high above the course that resulted in a crash and serious injuries for the pilot and evidence of E. coli bacteria found at a   hydration station connected to a well.  Here is video of the blimp crash from @msiggyy. We will continue to update here as information is available: https:  .  #USOpen pic. twitter.   —   GOLF. com (@golf_com) June 15, 2017,  Update: USGA releases statement, says blimp that crashed is unaffiliated with the #USOpen  —   https:  .  (: @FOXSports) pic. twitter.   —   GOLF. com (@golf_com) June 15, 2017,  The unfortunate series of events has not dampened enthusiasm around Erin Hills as the U. S. Open heads into the weekend with the national championship on the line. Fans tried to find some solace in the passing of the elderly man. Kate Hoffmann of nearby Hartland, Wisconsin sympathized: “Very sad news about the man passing away, you just hope he was enjoying his final day watching the sport he loved. ” Emergency personnel performed CPR by the   grandstand on the Wauwatosa, Wisconsin, man but he could not be revived. He was taken to an ambulance and soon thereafter pronounced dead. Out of respect for the family, the USGA is not providing additional information at the moment. Play continued without interruption as Rickie Fowler stumbled on Day Two in his try to win his first major championship and Brooks Koepka, Brian Harman, and Paul Casey surged into a   tie for first. While golf is the focus of the fans, some, such as Marcus Stout of Leesburg, Virginia, worried: “Blimp crash, E. coli, fan dying. What will tomorrow bring”?</t>
  </si>
  <si>
    <t>Public Employees and the Shadow World of American Carnage</t>
  </si>
  <si>
    <t>What might the American economy look like if   had not engaged in decades of brutal betrayal against American workers? [A new report from the Congressional Budget Office provides an   answer to the question by examining a sector of the labor market whose wages have been largely shielded from the effects of trade deals, immigration, and   regulation. These workers receive wages and benefits that are, on average, about 17 percent higher than workers with comparable skills and education in other parts of the economy.  The compensation gap is striking. The workers in the protected sector are better compensated than unprotected peers at every level of educational attainment aside from those with professional degrees or doctorates. The compensation gap is largest, in fact, for those workers who would otherwise be among the most vulnerable in the economy: workers with no more than a high school degree. According to the CBO study, the total compensation for protected workers with a high school diploma or less earned 53 percent more than their unprotected peers. So who are these protected workers? They are members of the federal government’s civilian workforce. The federal government employs about 1. 5 percent of the U. S. workforce, around 2. 2 million workers. They are spread across more than 100 agencies and over 650 occupations. In fiscal year 2016, the federal government spent around $215 billion to compensate these workers. On average, they tend to be older, more educated, and more concentrated in professional occupations than   workers. The CBO studied data from 2011 through 2015 to estimate the differences between the wages and benefits of federal employees and similar   employees. It sorted the data by level of education, years of work experience, occupation, size of employer, geographic location, veteran status, and demographic characteristics such as ages, sex, race, and marital status. What it found was that federal workers tend to earn far more than their private sector counterparts. Between 2010 and 2015, federal workers with a high school degree or less had wages that were 34 percent higher than private sector peers and benefits that were 93 percent greater, for a total compensation gap of 53 percent. For workers with a bachelor’s degree, the wage gap was 21 percent, composed of a 5 percent wage gap and a 52 percent benefit gap. Aside from those with the highest levels of education, the compensation gap has grown in recent years. Between 2005 and 2010, for example, the total compensation gap for workers with a high school diploma or less was 36 percent. The gap for those with a bachelor’s degree was 15 percent. An adjustment to whom is counted as a federal employee caused some of this difference. But the larger part of it was caused by the fact that wages grew more quickly among less educated federal workers than those in the private sector. This is even more striking because lawmakers froze    salary increases for federal workers between 2011 through 2013. Without this freeze, the gap would have grown even larger. Federal workers are shielded from a lot of the effects of globalization that have depressed private sector worker compensation. Their jobs are not easily or often subject to   the practice of replacing employees in the U. S. with employees located in foreign countries. Similarly, outsourcing does not weigh on federal workers the way it does private sector workers. Competition from immigrants is far less of a factor because the U. S. government has stringent rules against hiring illegal immigrants and does not directly seek workers from abroad to fill jobs. While the federal government hires immigrant workers, it does so from the pool that is already legally residing in the United States. Trade hardly impacts federal worker compensation at all. Civilian federal employees working in the Defense Department, the largest group of federal workers, are not in wage competition with defense workers in foreign lands. That is true for almost all federal workers, in fact. From the Department of Agriculture and the Department of the Interior to the U. S. Treasury and the Justice Department, the wage competition faced by employees is purely domestic. Unlike the private sector, where employment and wages are depressed because of regulation, the federal government benefits from increased regulation. Each new regulation requires employees to enforce and monitor compliance. And most regulations impose few barriers to projects that the federal government pursues.  Look at it from the    of the agencies. They are confined to hiring, for the most part, American citizens and legal residents. They compete with other government agencies and the private sector for workers. While the private sector can turn abroad for workers, the federal agencies cannot. The result is higher wages and better benefits for federal workers. Importantly, many of the   sources of wage stagnation that impact the private sector also weigh on the federal sector. Communications technology, for example, has made many occupations once filled by workers in the federal government redundant. Robotics, improved computer processing, and the Great Recession —  recall that wage   wage freeze —  have all hit federal workers. Yet the compensation grew. That leaves the effects of trade and immigration policy as the most likely culprits. The absence of a wage gap for those with a doctorate or professional degree is telling. In the private sector, these are workers who have faired relatively well in the age of globalization. Many have seen the demand for their work —  and therefore their prosperity —  rise as lawyers, bankers, and other professions ply their trade internationally. So it is no surprise that the federal workers with advanced degrees earn 18 percent less than private sector counterparts. This fact also undermines a competing narrative explaining the wage gap —  that it is a result of a reckless federal government that spends   and cannot resist pressure for higher wages. If that were so, all federal workers would be expected to earn more. The compensation gap could also explain why so many federal workers do not look favorably on President Donald Trump. They just have not experienced the economic impact of globalization the way many of Donald Trump’s private sector supporters have. The CBO report is a glimpse into a shadow world, an alternate reality of an American economy absent the trade and immigration policy decisions that have dragged down all but the best educated and highest earning segments of the American workforce. It shows us an America where a worker without a high school diploma is far better paid and the rewards to the elites are far less grand. It is the world without the carnage that globalization has sown in the American economy. It is, more hopefully, a roadmap to making America great again.</t>
  </si>
  <si>
    <t>The Syria conundrum - Press TV</t>
  </si>
  <si>
    <t>On The News Line ©AFP 
These are some of the headlines we are tracking for you in this episode of On the News Line: 
The Syria conundrum 
The crisis in Syria is getting more complicated. Many parties are participating in the war. The administration of US President Barack Obama has been talking about sending more sophisticated weapons to the so-called moderate rebels in Syria. But the White House is hesitant and the plan seems to have stalled. The Turks are after for their own agenda in Syria. It’s been almost two months since Turkey launched its offensive in northern Syria. According to Ankara, the mission is aimed at clearing its border area of ISIL militants and anti-Turkey Kurdish militants. And that has put Turkey on a collision course with the US, which has invested heavily on the Kurdish fighters. 
EU threat of disintegration 
Things seem to be falling apart in Europe which many believe is under strain from many factors ranging from the Brexit to the rise of the far-right across the European political spectrum to the refugee crisis, which is the worst to hit the continent. The prospect of the European Union seems so bleak that it has rung the alarm in Germany. German Foreign Minister Frank-Walter Steinmeier has warned: "The financial crisis, the refugee influx into Europe and the shock from the Brexit referendum in Great Britain have brought the European Union into violent turmoil.” Steinmeier warned that this might lead to the collapse of the EU. 
Saudis aim to starve Yemenis 
Reports have surfaced that Saudi Arabia is "deliberately targeting impoverished Yemen’s farms and agricultural industry." Increasing evidence suggests that the kingdom is not merely bombing civilians, but it is systematically targeting infrastructure survivors will need to avoid starvation when the war is over. That includes water infrastructures, and even farms. Loading ...</t>
  </si>
  <si>
    <t>ESPN’s LZ Granderson: ’Justified’ to Think Kaepernick Is Being ’Blackballed’ if Nobody Signs Him - Breitbart</t>
  </si>
  <si>
    <t>Friday on ESPN’s “SportsNation,”   and CNN contributor LZ Granderson reacted to the Tampa Bay Buccanneers signing free agent quarterback Ryan Fitzpatrick to be Jameis Winston’s backup.  Granderson argued that if Kaepernick remains a free agent when the season begins, then it would be “justified” to say the quarterback has been “blackballed” by NFL owners. “I know that [Kaepernick] is probably asking for a certain amount of money that teams haven’t been willing to pay,” Granderson stated. “I also know that Kap is probably looking to be a starter where Fitzpatrick is just looking to have a job. With that being said though, when you see Mark Sanchez secure a job, when you see Ryan Fitzpatrick   …     secure a job, you go, ‘All right, this is adding more and more fuel to this conversation about whether or not Colin Kaepernick is unfairly being blackballed’ because he has the courage to stand up for what he believes in. ” He continued, “I’m thinking the NFL, if they start this season with Colin Kaepernick out of it, I think every bit of criticism about him being blackballed has been justified because if Ryan Fitzpatrick has a job making $3 million, the way he played in New Jersey?” Follow Trent Baker on Twitter @MagnifiTrent</t>
  </si>
  <si>
    <t>Prescription Painkiller Deaths Dropped 25% in States That Legalized Marijuana</t>
  </si>
  <si>
    <t xml:space="preserve">. Prescription Painkiller Deaths Dropped 25% in States That Legalized Marijuana In all states that have legalized medical marijuana, there has been a 25% reduction in deaths relate... Print Email http://humansarefree.com/2016/11/prescription-painkiller-deaths-dropped.html In all states that have legalized medical marijuana, there has been a 25% reduction in deaths related to the overdose of legally prescribed painkillers. There is still heated controversy in the United States about whether or not marijuana should be legalized for recreational use, let alone medicinal purposes. After reviewing a study published by the Journal of the American Medical Association in 2014, you’ll likely agree that it’s much safer for cannabis to be doled out than most prescription opioids.For the study , researchers analyzed all deaths caused by opioid overdoses between 1999 and 2010 in the U.S.Then, they determined the association between medical cannabis laws and opioid analgesic-related deaths using linear time-series regression models. The various models helped the researchers determine that in every state that legalized medical marijuana between the aforementioned years (a total of 13 states), there was a 25% reduction in deaths related to the overdose of legally prescribed painkillers.“ The difference is quite striking ,” said Colleen Barry, the study’s co-author and health policy researcher at Johns Hopkins Bloomberg School of Public Health in Baltimore, to Newsweek .It is hypothesized by the researchers that in states where medical marijuana is legal, patients are opting to smoke cannabis to alleviate their pain rather than consume prescription opiates, as the latter tend to cause side effects. In addition, marijuana accounts for 0 deaths per year, whereas overdose of opiates are responsible for over 14,000 deaths annually ( source ).While the statistics speak volumes, not everyone is in agreement with the findings. Dr. Andrew Kolodny, chief medical officer at the national non-profit addiction treatment agency Phoenix House, says that the immediate reduction in overdose deaths is extremely unlikely to be a result of the herb being substituted. This, he says, is because physicians rarely prescribe marijuana for chronic pain. “You don’t have primary care doctors in these states [prescribing] marijuana instead of Vicodin,” he argues. The physician believes that the states that have legalized medical marijuana are more likely to actively treat and help prevent addiction. In his mind, this is a far more likely scenario for the decrease in overdose deaths.While more studies undoubtedly need to be carried out to pinpoint the cause of this phenomenon, this news is heartening at the very least. By Amanda Froelich , Guest writer, HumansAreFree.com  </t>
  </si>
  <si>
    <t>We’re in a Low-Growth World. How Did We Get Here? - The New York Times</t>
  </si>
  <si>
    <t>One central fact about the global economy lurks just beneath the year’s remarkable headlines: Economic growth in advanced nations has been weaker for longer than it has been in the lifetime of most people on earth. The United States is adding jobs at a healthy clip, as a new report showed Friday, and the unemployment rate is relatively low. But that is happening despite a   trend of much lower growth, both in the United States and other advanced nations, than was evident for most of the   War II era. This trend helps explain why incomes have risen so slowly since the turn of the century, especially for those who are not top earners. It is behind the cheap gasoline you put in the car and the ultralow interest rates you earn on your savings. It is crucial to understanding the rise of Donald J. Trump, Britain’s vote to leave the European Union, and the rise of populist movements across Europe. This slow growth is not some new phenomenon, but rather the way it has been for 15 years and counting. In the United States,   gross domestic product rose by an average of 2. 2 percent a year from 1947 through 2000  —   but starting in 2001 has averaged only 0. 9 percent. The economies of Western Europe and Japan have done worse than that. Over long periods, that shift implies a radically slower improvement in living standards. In the year 2000,   G. D. P.  —   which generally tracks with the average American’s income  —   was about $45, 000. But if growth in the second half of the 20th century had been as weak as it has been since then, that number would have been only about $20, 000. To make matters worse, fewer and fewer people are seeing the spoils of what growth there is. According to a new analysis by the McKinsey Global Institute, 81 percent of the United States population is in an income bracket with flat or declining income over the last decade. That number was 97 percent in Italy, 70 percent in Britain, and 63 percent in France. Like most things in economics, the slowdown boils down to supply and demand: the ability of the global economy to produce goods and services, and the desire of consumers and businesses to buy them. What’s worrisome is that weakness in global supply and demand seems to be pushing each other in a vicious circle. It increasingly looks as if something fundamental is broken in the global growth machine  —   and that the usual menu of policies, like interest rate cuts and modest fiscal stimulus, aren’t up to the task of fixing it (though some   policies could help). The underlying reality of low growth will haunt whoever wins the White House in November, as well as leaders in Europe and Japan. An entire way of thinking about the future  —   that children will inevitably live in a much richer country than their parents  —   is thrown into question the longer this lasts. The first step to trying to reverse the slowdown is to understand why it’s happening. A good way to do that is to   predictions from smart economists. In January 2005, as it does every year, the Congressional Budget Office released its forecast for the United States’ budget and economic outlook over the decade to come. If the C. B. O. ’s projections had come true, the United States would have had $3. 1 trillion more economic output in 2015 than it actually did  —   17 percent more. Even if the steep contraction of   hadn’t happened, the shortfall would have been $1. 7 trillion. As a matter of arithmetic, the slowdown in growth has two potential components: people working fewer hours, and less economic output being generated for each hour of labor. Both have contributed to the economy’s underperformance. In 2000, Robert J. Gordon, a Northwestern University economist, published a paper titled “Does the ‘New Economy’ Measure Up to the Great Inventions of the Past?” It argued that the internet would not have the same transformative impact on how much economic output would emerge from an hour of human labor as   innovations like electricity, air transport and indoor plumbing did. It was a distinctly minority view in that apex of technological optimism. “People said: ‘Productivity growth is exploding, Gordon. You’re wrong we’re in a new age,’ ” Mr. Gordon said. But as productivity growth slowed several years later, “people started to take my point of view more and more seriously. ” He offers the example of the    computer technology that airlines use. When introduced in the early 2000s, it really did mean greater productivity: Fewer airline clerks were needed for every passenger. But the gain was more a   bump than a continuing trend. Douglas   director of the C. B. O. at the time of the 2005 forecast and now president of the American Action Forum, said technology “just seems to be less special and more comparable to other forms of investments than it had seemed. ” The forecasters thought the average output for an hour of labor would rise 29 percent from 2005 to 2014. Instead it was 15 percent. But it’s not just that each hour of work is producing less than projected. Fewer people are working fewer hours than seemed likely not long ago. The unemployment rate is actually lower than the C. B. O. projected it to be a decade ago (it saw it as stable at 5. 2 percent it was 4. 9 percent in July). But the unemployment rate counts only those actively seeking a job. There were five million fewer Americans in the labor force  —   neither working nor looking  —   in 2015 than projected. An analysis by the White House Council of Economic Advisers last year estimated that about half of the decline in labor force participation since 2009 was caused by aging of the population (which was anticipated in the projection) and about 14 percent from the economic cycle. About a third of the decline was a mysterious “residual”: younger people leaving the work force, perhaps because they saw little opportunity or viewed the potential wages they could earn as inadequate. Weak productivity and fewer workers are hits to the “supply” side of the economy. But there is evidence that a shortage of demand is a major part of the problem, too. Think of the economy as a car if you try to accelerate far beyond the speed it’s capable of, a car won’t go any faster but the engine will overheat. Similarly, if the voluntary exit of people from the labor force and    gains from technological advances were the entire story behind the growth slowdown, there should be evidence the economy is overheating, resulting in inflation. That’s not what’s happening. Rather, global central banks are keeping their feet on the economic accelerator, and that is not resulting in any overheating at all. The distinction is important if there is to be any hope of solving the   problem. If the issue is a shortage of demand, then some more stimulus should help. If it is entirely on the supply side, then government stimulus is not much use, and policy makers should focus on trying to make companies more innovative and coax people back into the work force. But what if it’s both? Larry Summers, the Harvard economist and a former top official in the Obama and Clinton administrations, watched as growth stayed low and inflation invisible after the 2008 crisis, despite extraordinary stimulus from central banks. Even before the crisis, economic growth had been relatively tepid despite a housing bubble, war spending and low interest rates. In November 2013, he combined those observations into a   speech at an I. M. F. conference arguing that the global economy had, just maybe, settled into a state of “secular stagnation” in which there was insufficient demand, and resulting slow growth, low inflation and low interest rates. While the theory is anything but settled, the case has become stronger in the last three years. But it may not be as simple as supply versus demand. Perhaps people have dropped out of the labor force because their skills and connections have atrophied. Perhaps the productivity slump is caused in part by businesses not making capital investments because they don’t think there will be demand for their products. Mr. Summers, in an interview, frames it as an inversion of “Say’s Law,” the notion that supply creates its own demand: that economywide, people doing the work to create goods and services results in their having the income to then buy those goods and services. In this case, rather, as he has often put it: “Lack of demand creates lack of supply. ” His proposed solution is that the government sharply expand investment in infrastructure, which might provide a jolt of higher demand, which in turn could help the picture on supply  —   helping workers who build roads and bridges become reattached to the work force, for example. As it happens, increasing infrastructure spending is among the few economic policies advocated by both Hillary Clinton and Mr. Trump. Economic history is full of unpredictable fits and starts. When Bill Clinton was elected in 1992, the internet, a defining feature of his presidency, was rarely mentioned, and Japan seemed to be emerging as the   economic rival of the United States. In other words, there’s a lot we don’t know about the economic future. What we do know is that if something doesn’t change from the recent trend, the 21st century will be a gloomy one.</t>
  </si>
  <si>
    <t>Istanbul, Donald Trump, Benjamin Netanyahu: Your Morning Briefing - The New York Times</t>
  </si>
  <si>
    <t>Good morning.  Here’s what you need to know: • The Turkish authorities are hunting for the gunman who opened fire at an Istanbul nightclub on New Year’s Day, killing at least 39 people from no fewer than 12 countries. The Islamic State claimed him as “a hero soldier of the caliphate” and appeared to refer to Turkey’s role in the Syrian war. In Iraq, the group claimed a suicide bombing in central Baghdad that killed dozens, even as it makes a brutal   effort to hang on to its only remaining Iraqi stronghold, Mosul. _____ • South Korea’s full Constitutional Court begins formal hearings on the impeachment of President Park  . Public outrage  —   initially aimed at influence by Choi   the daughter of a religious sect leader  —   has turned to broader concerns about the power of the presidency and the influence of   conglomerates like Samsung. The country is seeking the extradition of Ms. Choi’s daughter, who was arrested in Denmark after months of hiding. _____ • House Republicans surprised Washington by voting to hobble a congressional ethics office with no advance notice. The full House will consider the move today as the most powerful   Congress in 20 years goes into session, promising to roll back many of President Obama’s signature policies. Faced with North Korea’s threat to test an intercontinental ballistic missile,   Donald J. Trump took to Twitter to declare bluntly, “It won’t happen!” Over the weekend, Mr. Trump promised to reveal “things that other people don’t know,” possibly as soon as today, about assessments that Russia interfered in the U. S. election. _____ • “We need to fight black money, even though it is hurting little people like me. ” Many Indians agree with that sentiment, voiced by a Delhi taxi driver, saying they are more concerned about reining in corruption than the immediate hardships caused Prime Minister Narendra Modi’s ban on   bills. India’s Supreme Court ruled that candidates for political office may not run on   or   appeals. The decision comes ahead of assembly elections that will test the strength of Mr. Modi’s Bharatiya Janata Party. _____ • SpaceX traced the explosion of its Falcon 9 rocket in September to the unexpected interplay of supercold helium and oxygen with carbon fibers and aluminum. The company said it would resume launches as early as Sunday. • American tech giants like Google, Apple and Facebook are on a collision course with European regulators over issues including privacy and taxes. •   saunas, or jjimjilbangs, are doing a brisk business in parts of the United States. • Ads from a slew of major U. S. companies prominently feature Muslims as part of an inclusive marketing strategy. • Thinking about asking for a raise, or changing jobs? Or just want to be happier at work? Here’s a roundup of advice on retuning your career. • Most major markets reopen after the New Year’s holiday. Here’s a snapshot of global markets. • China’s pledge to shut down its commercial ivory trade is galvanizing support among African trading partners and could boost its international standing. [The New York Times] • Suicide bombers struck the international airport in Mogadishu, Somalia, killing at least three security officers. [Al Jazeera] • A prison battle in Brazil between gangs fighting for control of the cocaine trade left about 60 inmates dead  —   some decapitated. [The New York Times] • Prime Minister Benjamin Netanyahu of Israel was questioned by police investigators, indicating that a graft inquiry has become a criminal investigation. [The New York Times] • Pakistan began a   polio immunization campaign in the city of Quetta after a strain of the virus was found in sewage samples. [Reuters] • A Mongolian official’s apology for allowing the Dalai Lama to visit is the latest sign that Chinese pressure is outweighing the country’s deep ties to the Tibetan leader. [The New York Times] • Pan Pan, a    panda who fathered nearly a quarter of the world’s captive pandas, died last week at a conservation center in China’s Sichuan Province. [The New York Times] • The first meteor shower of the year, the Quadrantids, should be visible from Asia in the early hours of Wednesday. [EarthSky] • A cache of notes left by Richard Nixon’s closest aide shows that Nixon, for domestic political reasons, sabotaged a 1968 peace initiative that could have brought the Vietnam War to an early end. • A museum in Yan’an, China, honors a group of American diplomats who in 1944 gave Washington a positive assessment of Mao Zedong, and had their careers destroyed for it. • J. R. R. Tolkien, the author of “The Lord of the Rings,” was born 125 years ago today. Fans around the world plan to toast “The Professor” at 9 p. m. local time. • Tyrus Wong, who endured racial bias to become one of the most celebrated   artists of the 20th century and whose influence was crucial to the animated film “Bambi,” died at 106. • Finally, our Asia correspondents don’t limit themselves to traditional news stories. Sometimes, they’re just taken with a subject, like Myanmar’s unemployed elephants or President Xi Jinping’s favorite jacket. Here are some of our favorites. Enjoy. “I Can’t Drive 55,” the rocker Sammy Hagar once famously wailed, but 43 years ago this week, he and every other American driver were faced with obeying the first federal speed limit. Setting speed limits had been the states’ responsibility. But in 1973, OPEC cut oil shipments to the United States for supporting Israel in a war with its Arab neighbors. The embargo hit the American economy hard. In 1974, President Richard M. Nixon signed the Emergency Highway Energy Conservation Act, lowering the speed limit to reduce consumption. And American car buyers sought out more   vehicles, turning to a country that had not yet been celebrated for automaking: Japan. The debate over road safety and speed limits continued for decades, and in 1995, President Bill Clinton repealed the federal limit, returning the power to the states. In parts of Texas, drivers can legally go 85 m. p. h. That’s the fastest in the country, though it’s slower than a few places in the world. Stretches of Germany’s autobahn have no maximum limit. It’s a far cry from one of the earliest speed restrictions. In 1901, Connecticut limited some drivers to 12 miles per hour. Chris Stanford contributed reporting. _____ Your Morning Briefing is published weekday mornings. What would you like to see here? Contact us at asiabriefing@nytimes. com.</t>
  </si>
  <si>
    <t>Hitler or Hillary?</t>
  </si>
  <si>
    <t>Ryan Banister</t>
  </si>
  <si>
    <t xml:space="preserve">
A man reads various quotes to people on the street that are either from Adolf Hitler or Hillary Clinton, and the participants are expected to guess which one it is.
First quote:
“We’re going to take things away from you on behalf of the common good.”
The participants guessed Hitler. Nope. It was Hillary.
Second quote:
“I believe the primary role of the state is to teach, train and raise children. Parents have a secondary role.”
The participants guess Hitler. Nope! Wrong again! That was Hillary’s quote.
How telling it is that people have trouble distinguishing between the two. Delivered by The Daily Sheeple 
We encourage you to share and republish our reports, analyses, breaking news and videos ( Click for details ). 
Contributed by Ryan Banister of The Daily Sheeple . </t>
  </si>
  <si>
    <t>Dalian Wanda’s Hollywood Event Is Itself a Production - The New York Times</t>
  </si>
  <si>
    <t>Brooks Barnes</t>
  </si>
  <si>
    <t>LOS ANGELES  —   The entire Hollywood press corps turned up. So did dozens of Chinese executives from the   Dalian Wanda Group, some of whom were introduced as “special dignitaries. ” Studio executives? Check. Leaders from the Academy of Motion Picture Arts and Sciences? Grinning from the front row. But why were there also four women in gold evening gowns serving as ushers and M. C.’s? And why was the “Star Wars” score used as part of the Monday affair, which was held to promote Wanda’s $5 billion studio complex in Qingdao as a home away from home for Hollywood? The answer seemed to be: because Wanda wanted it that way. And, at least for eager Hollywood executives hoping to tap into the   Chinese box office, that was answer enough. As the Motion Picture Association of America’s chief executive, Christopher J. Dodd, said in a video infomercial for the Qingdao complex that played as part of the event, “Any time an audience grows, everyone benefits. ” The 5 p. m. presentation, held at the Los Angeles County Museum of Art, began with remarks by Cheryl Boone Isaacs, president of the academy, an institution dedicated in part to celebrating artistic freedom. “We have so much in common,” Ms. Boone Isaacs said of the Chinese and American film industries. “Art. Creativity. Conscience. Conviction. Just telling your story. ” Hollywood, of course, has been frustrated that Chinese censors restrict the flow of American films into China only a few dozen foreign films are allowed to be exhibited annually. But Ms. Boone Isaacs kept it gauzy. “This art form, like an   carousel, is at its best when it takes us around the world,” she said of cinema. Next up: Eric Garcetti, the mayor of Los Angeles, who has made bolstering the movie industry a priority of his administration. Specifically, he has criticized the practice of studios moving production to other states and countries to take advantage of tax incentives and rebates. That, of course, is exactly the kind of runaway production funding that Wanda announced at Monday’s event. Mr. Garcetti tried to have it both ways. After noting that efforts to bring back production have borne fruit, he said, “We also are not a place that closes in. ” He added, “We will be strong about promoting Los Angeles as a place to film, but we will also be proud to make those international links that are core to our businesses growing. ” With that, Mr. Garcetti introduced Wang Jianlin, Wanda’s chairman. For his part, Mr. Wang spent most of his speech (delivered in Mandarin, with translation provided to the audience via headphones) highlighting the spectacular growth of the Chinese box office. Within a decade, he noted, China will not only far surpass the United States as a movie marketplace, it will control more than 40 percent of global ticket sales. He got a round of applause when he said that American studios needed to “improve the quality” of their movies. “In the recent few years, perhaps because Hollywood movies are trying to minimize their risk, there are less original movies,” he said. After criticizing Hollywood’s   on special effects, he added, “Now that Chinese audiences are smarter, they do not so easily become happy. ” It was almost a wrap. But first came more details about the 40 percent rebate Wanda will offer studios for filming at its    “movie metropolis” in Qingdao. Invited to the stage were executives from studios that had already signed up, including Lionsgate,   Legendary Entertainment, Arclight Films and Kylin Pictures. As one of the women in gold gowns said in closing, “It’s very exciting!”</t>
  </si>
  <si>
    <t>Comment on 2:00PM Water Cooler 11/2/2016 by Timmy</t>
  </si>
  <si>
    <t>Timmy</t>
  </si>
  <si>
    <t>by Lambert Strether 
By Lambert Strether of Corrente . 
Dallas readers: Yves writes to say her plane is getting in early, and so, there having been no untoward events, the Meetup will be held as scheduled! 
TPP, TTIP, TISA 
CETA: A week of pressure from four Belgian regions opposed to CETA, led by the courageous Walloons, produced a revised “joint interpretive instrument” and, importantly, a new list of conditions that must be met before Belgium can ratify the deal” [ Rabble.ca ]. “Unfortunately, the joint interpretive ‘instrument’ is mostly artful deception. To take just one example, the instrument’s affirmation of the right to regulate is meaningless. Of course, the parties have not entirely given up their right to regulate. But the fact is, even if the instrument had full legal force under international law, CETA would still threaten the ability of Canada or EU governments to regulate in the public interest, enhance public services, and hold multinational companies accountable for their actions. ‘The critical point missing,’ as we wrote previously, ‘is that while the parties retain the right to regulate, they must do so in conformity with their CETA obligations and commitments.'” So it will be interesting to see if Obama tries a similar deception on TPP. But wait! 
Wallonia’s principled stand did, however, produce some important results. While most of the media attention in Canada appears to have focused on the joint instrument, the more interesting and potentially significant development may be the accord between Belgian governments that spells out the grounds for Belgium’s federal government to sign CETA. 
For example, Belgium will now ask the European Court of Justice to give an opinion on the legality of CETA’s investment court system within the EU. Even more importantly, four of Belgium’s regional governments also state that they reject CETA (notably its investment chapter) as negotiated and that Belgium will refuse to ratify the treaty unless these concerns are addressed. In other words, while Belgium is now in a position to sign CETA, it will not be able to ratify the deal as it stands. 
This means that CETA’s investment chapter, at a minimum, must be revised or the investment court system scrapped, before CETA can be ratified by Belgium. The accord also includes assurances that if any Belgian regional government refuses to ratify CETA, the federal government must give notice to the EU that Belgium cannot ratify, an act that could potentially trigger the end of CETA’s provisional application in all European member states. 
The German constitutional court staked out a similar position in the event that Germany fails to ratify CETA. That decision, by the way, will not be made by the German government alone, but in conjunction with Germany’s second chamber, which is currently controlled by the anti-CETA Greens and Left parties. 
So while CETA proponents have undoubtedly cleared a big albeit unanticipated hurdle in getting the deal signed, their machinations may have made CETA’s full ratification even less likely. CETA’s passage in Europe is far from assured, despite the apparent breakthrough in Belgium. 
And then there is the voice of the Canadian establishment– 
CETA: “CETA puts Canada’s trade debate to rest once and for all” [ Globe and Mail ]. “The rationale for launching CETA in Canada was in large part to establish a measure of diversification from the country’s trade relations within the North American free-trade agreement. Given the tone around trade in the U.S. presidential election, this decision now looks especially prescient.” 
CETA: “What the Canada-EU Deal Means for the Future of Trade” [ Fortune ]. “All of the factors that drove Europe to conclude this agreement provide insights for current trade challenges in the U.S. President Obama is trying to get Congress to approve just after the presidential election the Trans-Pacific Partnership (TPP) agreement… Now is the time to resolve as many specific congressional objections to the deal as possible. It is impossible to renegotiate the TPP in the time available, so as with the last-minute negotiations between the EU and Belgium, both the administration and Congress will need to be pragmatic and come to an agreement quickly on outstanding issues.” 
TISA: “The 21st round of negotiations for the Trade in Services Agreement kicks off this morning in Geneva, and stakes are high for significant progress to be made this round in order for the deal to wrap up by its early December deadline. Significant issues remain, including data flows — where the European Union is still working to come up with a consolidated position — and new services, on which the EU and others are continuing to push for the right to apply different regulations to domestic and foreign constituents rather than afford the same treatment to all TISA partners. The round is scheduled to last through Nov. 10” [ Politico ]. 
2016 
Days until: 5. That’s not very many days! 
Debates 
“Presidential Candidates Dr. Jill Stein &amp; Gov. Gary Johnson [Pt. 1]” [ Tavis Smiley ]. A forum-style “conversation” between the two. 
“‘I had a team of people who were relentless, totally in the head of what Trump might do,’ [Hillary Clinton] says” [ People ] “‘A lot of this comes down to who gets into whose head. It’s like an athletic contest or maybe a high-stakes entertainment performance.” 
War Drums 
“In the five and a half years since the uprising in Syria began, it has become the most catastrophic war of our young century” [Dexter Filkins, The New Yorker ]. I would have thought that our invasion of Iraq in 2003 set the baseline for “catastrophic”? What the heck was Filkins thinking when he wrote that sentence? And The New Yorker used to be famous for its fact-checking. When did that get crapified, anyhow? 
The Voters 
“[W]hile Trump and many of his supporters may fetishize a past that is deeply retrograde, liberals and progressives have also demonstrated a troubling tendency to fetishize a future that they presume is on their side. There’s something peculiarly telling about this kind of progress fetishism, which has been conscripted as ideology-of-first-resort for Clintonite New Democrats” [ The Baffer ]. “When our historical terrain has effectively focused most of our political energies to differentiating ourselves from the not-woke-enough opponents of progress, we can lose all critical introspection. We can uncritically pass over the fact that, say, liberal multiculturalism can end up being really racist , tolerance of queer sexualities can end up repackaging biologically determinist languages of eugenics, and so on. Moreover, as the rise of the New Democrats has made crystal clear (from Bill and Hillary to Obama), we will dependably base our biggest political choices on our future-focused need to have our place on the right side of history confirmed. So what if that means more drone strikes, deportations, mass incarceration of minorities, destructive free trade agreements, corporate concessions, and financial deregulation? It’s messy ‘maintaining’ history, after all.” 
“Early Voting a Poor Predictor of Final Results” [ RealClearPolitics ]. One of several reasons: “[W]e don’t know the effect to which campaign strategy is creating the appearance of a participation surge by merely cannibalizing Election Day voters by mobilizing voters who would have voted on Election Day anyway.” 
Downballot 
“The presidential race may be inducing whiplash, but the House battleground remains relatively stable in the final week. We rate only 40 House races in Lean or Toss Up, and Democrats would need to sweep 35 of them to win control, so Republicans remain overwhelming favorites to hold onto their majority. But there is still plenty of uncertainty about the size of that majority: Democrats could gain anywhere from 5 to 20 seats” [ Cook Political Report ]. ” Republican voters have begun coming home to Donald Trump amid the Comey news… Even if control is not at risk, the ultimate size of the GOP majority matters a great deal, especially to Speaker Paul Ryan. To the extent Republicans lose seats, almost all of the casualties will be swing-district moderates who are more loyal to Ryan than Trump. The narrower the majority, the less room for error Ryan will have in winning reelection to his position and navigating the 2017 legislative minefield.” 
Well done, DSCC: For Senate this year, Dems nominated two weed opponents (NV, NH), corp lobbyists (PA, IN), &amp; a trust fund kid former Republican (FL) 
&amp;mdash; Lee Fang (@lhfang) November 2, 2016 
The Trail 
“SEPTA strike halts transit service in Philadelphia” [ Progressive Railroading ]. Effect on voting? 
“[T]he race between [Clinton and Trump] is now a precise dead heat in the latest ABC News/Washington Post tracking poll, 46-46 percent. A majority, 55 percent, continues to expect Clinton to win, though that’s down 5 points from its peak last week” [ ABC ]. ” Among other results is a gradual collapse in support for Libertarian Party candidate Gary Johnson, from a peak of 9 percent support in September to just 3 percent now. Jill Stein of the Green Party has 2 percent and has held steady.” Amazingly, Trump now leads on honesty and trustworthiness. Of course, it’s madness to focus on individual polls; RCP’s 4-way average has Clinton up by 1.9, though falling. 
“With the fallout over the FBI email probe continuing to take up oxygen, Trump has stayed uncharacteristically on message. Campaigning near Philadelphia on Tuesday, the GOP nominee and his running mate focused on the projected 25 percent average increase in premiums for some Affordable Care Act plans, as open enrollment began. Trump let Mike Pence do most of the talking, and the Indiana governor closed his remarks on repealing the law by asking Republicans to “come home'” [ RealClearPolitics ]. Hitherto, Trump has been the anti-Napoleon, always interrupting his enemy when they are making a mistake. Not so this week (though there are 5 days to go). Kellyanne Conway must have gotten Trump’s attention somehow. Or Ivanka. 
“Donald Trump Voters, Just Hear Me Out” [The Moustache of Understanding, New York Times ]. Four paragraphs in, he turns to the topic of Trump: “Trump is not only a flawed politician, he’s an indecent human being.” Persuasive! I dunno. If a vote for Trump would finally force Friedman off the Times Op-Ed page, would it be worth it? Tough call. 
Realignment 
“Will this be the election that finally kills off the Democratic and Republican parties?” [ McClatchy ]. “Just days before Election Day, interviews with more than 40 independent voters in swing states underscores that the nomination of two deeply unpopular candidates for president is aggravating and reinforcing a growing trend in the country away from the Democratic and Republican parties, which more and more voters see as out of touch with their lives and out of date in a new century. The number of free agent voters registering as independent or unaffiliated is soaring, while Republican and Democratic numbers flatline. Independent registrations have jumped since 2008 by 22.3 percent in states that keep registration data by party. Democrats over that same time increased 2.7 percent and Republicans 3.6 percent…” 
“6 Reasons Why A New Civil War Is Possible And Terrifying” [ Cracked ]. “‘Trust’ isn’t just an intangible concept when we’re talking about the potential for civil warfare. Sinisa Malesevic is a professor who studies the sociology of civil wars and a survivor of the Yugoslavian civil war. He’s someone Marvel really should’ve reached out to for script advice, and he noted the breakdown of trust was one of the first traumatizing steps to war, ‘… in a very short period of time, there is a complete sense of fear, you do not know who is who, who is supporting which side … that fear spreads.'” And: “Colonel Couvillon also thought any conflict was likely to start in a rural area, ‘…people talk about, is it gonna be class warfare, race warfare … is it gonna be north versus south? Personally, I think it’s gonna be urban versus rural.'” Another interesting piece from Cracked, of all places. 
Democrat Email Hairball 
“Opinion: Hillary Clinton is irreparably damaged, even if she wins” [ MarketWatch ]. “[W]e are in for a fiasco in politics that will make even this fiasco of a campaign pale by comparison. There is hardly any scenario that is too far-fetched. Even if the polls are right and Clinton’s lead translates into an electoral victory, she will be so damaged going into office that her chances of getting anything done will be virtually nil. In this sense alone, Trump’s claim that this scandal is “worse than Watergate” could prove to be true. As an incumbent, Richard Nixon at least had an administration in place when he won re-election in 1972, though it took nearly another two years before he was forced to resign under threat of impeachment.” 
“U.S. Sen. Ron Johnson said Monday he believes Hillary Clinton’s actions with her private email server are impeachable offenses should she be elected president” [ Beloit Daily News ]. “Johnson cited 18 U.S. Code 793 (f) and 18 U.S. Code 2071, which have to do with the willful destruction or removal from proper custody of information relating to national defense. Johnson honed in on the latter of the two, which reads in part that anyone found to have concealed or removed records ‘shall be fined under this title or imprisoned not more than three years, or both; and shall forfeit his office and be disqualified from holding any office under the United States.’‘I’m not a lawyer, but this is clearly written,’ Johnson said. ‘I would say yes, high crime or misdemeanor, I believe she is in violation of both laws.'” In principle, I agree. If a high official can privatize their communications, and then decide what to destroy and what to retain before turning them over to law enforcement, the term “public records” becomes literally meaningless. Nixon, deep within his withered and wormy soul, retained a shred of conscience: He didn’t simply destroy the tapes . Clinton would have destroyed the tapes without hesitation; in fact, that’s exactly what she did with “her”— that is, the public’s — mail. 
“Wisconsin Rep. Jim Sensenbrenner told conservative radio host Charlie Sykes Tuesday that there would be a ‘constitutional crisis’ if Clinton was indicted, and when asked about impeachment, answered, ‘I think that is something that is speculative in nature. I’m speculating, what I can say is that I think Richard Nixon would have been indicted and he would have been impeached. He stopped the impeachment by resigning as a result of Watergate and he stopped the indictment by President Ford pardoning him” [ CNN ]. On pardons, see Jerri-Lynn’s post today . 
Stats Watch 
ADP Employment Report, October 2016: “ADP sees significant softening for Friday’s employment report, estimating October private payrolls will come in at 147,000” [ Econoday ]. “Though ADP’s revision does point to an upward revision to September’s data in Friday’s report, the October estimate is soft and could further lower expectations for a rate hike at today’s FOMC meeting.” And but: ” ADP is showing jobs growth equalling the rate of people entering the jobs market. The growth this month is as Econintersect forecasted based on economic potential” [ Econintersect ]. “ADP employment has not been a good predictor of BLS non-farm private job growth. 
Gallup U.S. Job Creation Index, October 2016: “American workers’ reports of hiring activity at their place of employment remained relatively strong in October, with many more saying their employer was adding rather than subtracting jobs” [ Econoday ]. “For nearly all of Gallup’s JCI trend since August 2008, net hiring in the private sector has far outpaced government net hiring. But the latest poll shows the narrowest gap between net hiring in the two sectors since April 2009, with nongovernment hiring (plus 32) essentially tied with government hiring (plus 31).” 
MBA Mortgage Applications, week of October 28, 2016: “Purchase applications for home mortgages fell a seasonally adjusted 0.4 percent in the October 28 week, following a sharp 7 percent decline in the prior week to the lowest level since January” [ Econoday ]. 
Shipping: “US west coast employers and [ILWU and PMA] union leaders are to continue talks about extending the current employment contract covering dockworkers.The two sides met on Tuesday to discuss an extension beyond mid-2019 as part of an effort to restore confidence in ports along the Pacific seaboard” [ Lloyd’s List ]. 
Shipping: “Are conditions finally improving for the air cargo industry?” [ Air Cargo News ]. “September market round-up shows that air cargo volume demand increased by 5% year on year in September — a level of increase not seen for two years. ‘With such an increase in total weight transported, a further worldwide yield improvement over previous months, and industry sources claiming that October will be even better, one could be forgiven for thinking that the industry shows signs of improving health,’ the analyst said.” There’s a calendar effect that only accounts for a fraction of the increase. “At the recent Air Cargo Forum there was much speculation as to what had caused the improvements.” A sporty game! 
Shipping: “A majority of Splash readers fear container freight rates will only pick up later than 2020. With 10 days to go until voting closes in our quarterly online survey, called MarPoll, roughly one quarter of the more than 500 respondents to date feel container freight rates will pick up only after 2020” [ Splash 24/7 ]. “‘Shipping may have to accept the bubble has burst and what was will not be again. There is a new normal and companies need to plan as such,’ one respondent noted” 
Shipping: “[The Boston Consulting Group Inc.] said shipping capacity will outstrip demand by between 8.2% and 13.8% in 2020, compared with a 7% gap today. If borne out, that forecast would indicate this year’s plunging freight rates and shrinking profits for marine carriers will only grow worse, particularly on major trade lanes across the Pacific and between Asia and Europe” [ Wall Street Journal , “More Pain Ahead for Ocean Shipping”]. “The shipping industry hasn’t adjusted to a slowdown in global trade, with shipyards churning out giant container vessels and carriers holding onto excess capacity even as rates fall. Historically, container shipping demand grew over 5% annually, often outpacing global economic growth. Between 2015 and 2020, BCG estimates container demand will rise between 2.2% and 3.8% annually.” And we’re still building out warehouses… 
Shipping: “Cummins shipped just 16,400 engines in North America in the quarter, down 33% from a year ago. That’s in line with a downturn in orders for big rigs that’s triggered layoffs among truck makers and led Cummins to cut its spending on research and engineering more than 14% in the first nine months of the year” [ Wall Street Journal ]. 
Shipping: “Shipping finally emerging from 2009 downturn, Mitropoulos argues” [ Lloyd’s List ]. “Signs are finally materialising that the industry is emerging from its protracted downturn, according to a former secretary-general of the International Maritime Organization.Efthimios Mitropoulos was speaking on Tuesday morning at the Shipping and the Law Conference in Naples.” Great courage! 
Honey for the Bears: “Most of the leading indicators are based on factors which are known to have significant backward revisions – and one cannot take any of their trends to the bank. I continue to pose the question: “[W]hat good is a leading indicator where the data is continued to change after it is issued?'” [ Econintersect ]. “The only indicators with minimal backward revision are ECRI, RecessionALERT, and the Chemical Activity Barometer. Unfortunately, the Chemical Activity Barometer is targeted to the industrial sector of the economy – and at best seems to be a coincident indicator, not a leading indicator. Both ECRI and RecessionALERT were forecasting economic improvement beginning at mid-2016 – and is now forecasting flat (but relatively better) growth beginning 5 months from now. Econintersect sees NO dynamic which will deliver better growth anyone will feel in the foreseeable future. All economic growth will only be seen when one uses a calculator.” 
Infrastructure: “A pipeline explosion in Alabama is roiling U.S. fuel markets and putting a spotlight on tight domestic shipping capacity. The major Colonial pipeline fuel artery was severed for the second time in two months this week” [ Wall Street Journal ]. 
Fodder for the Bulls: “Update: The Endless Parade of Recession Calls” [ Calculated Risk ]. “Looking at the economic data, the odds of a recession in 2016 are very low (extremely unlikely in my view). [a recession in 2017 is very unlikely]. Someday I’ll make another recession call, but I’m not even on recession watch now.” 
Fodder for the Bulls: “Eurozone factories had their most active month for almost three years in October, and raised their prices for the first time in more than a year, according to a survey of purchasing managers released Wednesday” [ Wall Street Journal , “Eurozone Factory Survey Shows Expansion”]. 
Today’s Fear &amp; Greed Index: 18 Fear (previous close: 22, Fear) [ CNN ]. One week ago: 43 (Fear). (0 is Extreme Fear; 100 is Extreme Greed). Last updated Nov 2 at 11:26am. Heading for single digits? 
Police State Watch 
“Raided but never charged, cannabis distributor seeks return of seized assets” [ San Diego Tribune (RF)]. “‘It’s the dirty little secret of the American justice system,’ [James] Slatic said in an interview. ‘They can come in and take all your money and property just on the say-so of a police officer. Once they do that, you have to go to court and prove why your money is not guilty.'” (Obama made noises about ending asset forfeiture, but resumed it . Of course, asset forfeiture will be a lot easier when digital cash arrives! 
Standing Rock and #NoDAPL 
“I used to think there was no rational argument for civilian possession of military-style weapons. But in light of the disparate treatment of the armed Malheur National Wildlife Refuge occupiers (who were acquitted of all charges Friday) and the protesters in North Dakota supporting the Standing Rock Sioux Reservation in its fight against construction of an oil pipeline, it’s apparent that such weapons are now an effective component of the protester’s toolkit” [Letter to the Editor, Los Angeles Times ]. Well, the difference isn’t that the Malheur occupiers were white, given that the (sadly but mostly) white Occupy movement was treated to a 17-city coordinated paramilitary crackdown orchestrated by Obama’s DHS; the difference is that they were right wing (and white). So the Sioux are both the “wrong” color, and their cause is percieved by the country at large as on the left (though I think the Sioux themselves would reject that framework). 
“Want to Help the Standing Rock Sioux? Here’s Where to Donate” [ Money (!!)]. “A GoFundMe set up by protester Ho Waste Wakiya Wicasa has raised more than $1 million, which will be used for the camp’s operating expenses. “The money goes as quickly as it comes, but without it having been as much as it is, we certainly wouldn’t have been able to be as productive as we have been in the fight,” Wicasa told Fox News. The funds raised have been used for groceries, yurts, toilets, a medical area, a generator, and bail for those arrested.” 
“After 37 Ohio State Highway Patrol troopers left for the Standing Rock protests in North Dakota Saturday, a majority of Cincinnati City Council issued a letter to Gov. John Kasich requesting the troopers be brought home” [ USA Today ]. “The signers said the trooper should come home so they can focus on Ohio issues, naming the heroin epidemic and increased traffic fatalities.” Tough choice. After all, the troopers could use the practice. 
Black Injustice Tipping Point 
“Net worth of white households in D.C. region is 81 times that of black households” [ WaPo ]. “The Urban Institute report, called “The Color of Wealth in the Nation’s Capital,” said the Great Recession and housing crisis of 2007 to 2009 exacerbated long-persistent disparities, with black and Hispanic households losing about half of their wealth.” 
Class Warfare 
“Data can help hotel executives manage workforce” [ Hotel News Notes ]. “Performance evaluations are another area where big data can play an important role. Instead of the usual, subjective assessments by supervisors, employees can be judged through company-tracked data, which may measure:” Punctuality; results of client/manager surveys; tracking of output keyed directly to the percentage of time and input of all contributing workers; and non-health related biometric data or other feedback associated with wearable technology, such as how employees traverse during the workday. 
This creates a more objective review process – reducing bias and the threat of lawsuits – and takes pressure off supervisors. 
That little point on wearables seems a little Orwellian. They won’t be able to force me to wear my wearable at all times , right? 
“The east sides of New York, London and Paris are noticeably and famously poorer than their western sides. And it turns out there’s a reason for that” [ MarketWatch ]. “Researchers have found that it’s due to the impact of air pollutants at the time of the Industrial Revolution, as prevailing winds in the U.S. and Europe typically blow from west to east. And it’s an impact that has lasted into today” ( original study ). 
“Twenty-First Century Victorians” [ Jacobin ]. “Today’s upper middle class maintains the fiction of a meritocratic society, just as the Victorians did. This story allows them to shore up their economic position behind the backs of workers, who are taught that their health problems and dismal career prospects represent individual faults, not systemic dysfunction. Of course, exercising, eating organic food, and pushing children to use their spare time usefully are not inherently bad things. However, they become markers of bourgeois values when they are marshaled to assert one class’s moral superiority over another and to justify social inequality. It was just as obnoxious in the nineteenth century as it is today.” 
UPDATE “Behind 2016’s Turmoil, a Crisis of White Identity” [Amanda Taub, New York Times ] “Whiteness, in this context, is more than just skin color. You could define it as membership in the ‘ethno-national majority,’ but that’s a mouthful. What it really means is the privilege of not being defined as ‘other.’ Whiteness means being part of the group whose appearance, traditions, religion and even food are the default norm. It’s being a person who, by unspoken rules, was long entitled as part of ‘us’ instead of ‘them.'” Peak identity politics? I wonder how many of the academic entrepreneurs pushing this stuff live in leafy suburbs, or nice little college towns… 
“Socially influenced preferences” [ Stumbling and Mumbling ]. Wait, what? Actors aren’t atomized, “rational” individuals? 
News of the Wired 
“How Ancient Humans Reached Remote South Pacific Islands” [ New York Times ]. “‘Our paper supports the idea that what people needed was boating technology or navigation technology that would allow them to move efficiently against the wind,’ Dr. Montenegro said.” 
* * * 
Readers, feel free to contact me with (a) links, and even better (b) sources I should curate regularly, and (c) to find out how to send me images of plants. Vegetables are fine! Fungi are deemed to be honorary plants! See the previous Water Cooler (with plant) here . And here’s today’s plant (Re Silc): 
OK, OK. There are plants in this. The grass, those fronds in the background… 
Readers, Water Cooler is a standalone entity, not supported by the very successful Naked Capitalism fundraiser just past. Now, I understand you may feel tapped out, but when and if you are able, please use the dropdown to choose your contribution, and then click the hat! Your tip will be welcome today, and indeed any day. Water Cooler will not exist without your continued help. Donate</t>
  </si>
  <si>
    <t>Breakdown of the Clinton Money Machine</t>
  </si>
  <si>
    <t>Breakdown of the Clinton Money Machine November 12, 2016 
As troubling as Donald Trump’s election may be, it carries greater hope for some positive good than the alternative of Hillary Clinton, who represented a corrupt, money-churning machine, writes John Chuckman. 
By John Chuckman 
Brushing away the extreme claims and rhetoric of much election analysis, there are some observations, which deserve attention and which unfortunately mostly provide hard lessons (and not a lot of encouragement for people who hold to principles of democracy, enlightenment and progressivity). 
The election demonstrated perhaps better than ever, and better than has been generally recognized, that America is, indeed, a plutocracy. It took a genuine American oligarch, a self-proclaimed billionaire, a man with a lifetime’s economic empire-building, to defeat a family which could provide the very definition of being politically well-connected, a family which had laboriously constructed and carefully maintained a kind of deep well ever-flowing with money for their ambitions. President Bill Clinton, First Lady Hillary Clinton and daughter Chelsea parade down Pennsylvania Avenue on Inauguration Day, Jan. 20, 1997. (White House photo) 
It was the ever-flowing well of money, drilled by Bill Clinton with help from some extremely shady friends, such as Jeffrey Epstein, that made the Clintons keystone establishment figures in the Democratic Party. It was not personal charm or exceptional political generalship – although Bill, in his heyday, displayed some of both of those – that earned the Clintons their place, it was the money, the “mother’s milk of politics.” In what is euphemistically called “fund raising,” many hundreds of millions of dollars were provided for the party over the last couple of decades by Bill Clinton’s efforts. 
Hillary Clinton fully appreciated the fact that money buys power and influence. She lacked Bill’s superficial charm, but she certainly more than shared his ambition. On the charm front, when she was ready to move into running for office, she adopted, perhaps under Bill’s tutelage, a kind of forced set of expressions with arched eyebrows, bugged-out eyes, and a smile as big as her lips would allow. These expressions were accompanied by little gestures such as briefly pointing to various onlookers or waving helter-skelter whenever she campaigned. 
Her gestures reminded me of something you might see atop a float in a Christmas Parade or of the late Harpo Marx at his most exuberant. These were not natural for her. They were never in evidence years ago when she spent years as a kind of bizarre executive housewife, both in a governor’s mansion and later in the White House, bizarre because she indulged her husband’s non-stop predatory sexual behavior in exchange for the immense power it conferred on her behind the scenes over her far more outgoing and successful politician-husband. 
Money Talks 
Anyway, Hillary knew that gestures and simulated charm do not get you far in American politics. She determined to build a political war chest long ago, and there are many indications over the years of her working towards this end of making this or that change in expressed view, as when running for the Senate, when sources of big money suggested another view would be more acceptable. She was anything but constant in the views that she embraced because when she ran for the Senate she spent record amounts of money, embarrassingly large amounts. U.S. Secretary of State Hillary Clinton meets with Saudi King Abdullah in Riyadh on March 30, 2012. [State Department photo] In her years of speaking engagements, she aimed at special interests that could supply potentially far more money than just exorbitant speaking fees. Later, in the influential, appointed post of Secretary of State – coming, as it does, into personal contact with every head of government or moneyed, big-time international schemer – she unquestionably played an aggressive “pay for play” with them all. It appears that covering up that embarrassing and illegal fact is what the private servers and unauthorized smart phones were all about.
A second big fact of the election is that both major American political parties are rather sick and fading. The Republican Party has been broken for a very long time. It hobbled along for some decades with the help of various gimmicks, hoping to expand its constituency with rubbish like “family values,” public prayer in schools and catering to the Christian Right – along with anti-flag burning Constitutional amendments — and now it is truly out of gas. 
The Republican Party had been given a breather, some new life, by Ronald Reagan in the 1980s. He had an extremely mixed record as President, but he was popular, held in some affection, and did have a clear vision, but his effect on the party was not lasting. Trump could be seen as another Reagan, but I think the comparison is superficial. Trump literally hijacked the party. He was not deliriously crowned by its establishment. 
The Republican Party itself was formed not long before Abraham Lincoln’s candidacy out of the remains of worn out and collapsed predecessors, including the Whigs and Free-Soil Democrats. Parties do not last forever, and here was Trump creating something of a minor political revolution inside a tired and fairly directionless old party, a phenomenon which I do not think was sufficiently noticed. 
In the Republican primaries, he was opposed by tired, boring men like Jeb Bush, seeking to secure an almost inherited presidency, and a dark, intensely unlikable, phony Christian fundamentalist like Ted Cruz, and it proved to be no contest. Trump’s capture of the GOP nomination was a remarkable political achievement, but I think it was only possible given the sorry state of the party. 
The press was too busy attacking Trump from the start to take notice or do any intelligent analysis, and he was attacked precisely for the potential damage to the Establishment that he represented. His most promising quality was his potential for creating a new coalition of interests and one excluding the continuation of the Neocon Wars that Hillary Clinton embraced and promised to expand. 
A Democratic Party in Trouble 
But the Democratic Party is in serious trouble, too. It has a great deal of internal rot, as the WikiLeaks material from the Democratic National Committee clearly shows us. Arrogance, lack of direction, ignorance of the people whom the party has always claimed to serve, bad decision-making, and the absolute prostrate worship of money are the major symptoms. Sen. Bernie Sanders and former Secretary of State Hillary Clinton at a Democratic presidential debate sponsored by CNN. 
It would have been impossible for the party to have so made up its mind and committed its resources to Hillary Clinton without serious rot. She has always had strong negatives in polling, always been (rightly) suspected concerning her honesty. 
The WikiLeaks material tells us about many internal conflicts, including harsh high-level judgments of Hillary’s decision-making, resentment over the backstabbing character of daughter Chelsea who is said to resemble Hillary in her behavior and attitudes, and the belief of some that Hillary just should not have run. 
And, frankly, Hillary Clinton had become for many a rather tiresome, used-up figure from whom absolutely nothing spectacular in politics or policy could possibly be expected. But they not only blindly supported her, they broke all their own party rules by internally and secretly working to defeat a legitimate and viable contender, Bernie Sanders. 
Sanders might well have been able to win the election for the Democrats, but their establishment was blind to the possibility and rejected his candidacy out-of-hand. After all, there were Bill and Hillary beckoning toward their running well of money. 
In hindsight, it might be just as well that Sanders was cheated out of the nomination. He proved a weak individual in the end, giving in to just the forces that he had claimed to oppose and leaving his enthusiastic followers completely let down. There he was, out on the hustings, supporting everything he ever opposed as personified in Hillary Clinton. Men of that nature do not stand up well to Generals and Admirals and the heads of massive corporations, a quality which I do think we have some right to expect Trump to display. 
Public Distrust 
Another important fact about the election is that it was less the triumph of Trump than the avoidance of Hillary that caused the defeat. The numbers are unmistakable. Yes, Trump did well for a political newcomer and a very controversial figure, but Hillary simply did badly, not approaching the support Obama achieved in key states, again something reflecting the documented fact that she is not a well-liked figure and the Party blundered badly in running her. President-elect Donald Trump 
But again, money talks, and the Clintons, particularly Bill, are the biggest fundraisers they have had in our lifetime. No one was ready to say no to the source of all that money. 
Now, to many Americans, the election result must seem a bit like having experienced something of a revolution, although a revolution conducted through ballots, any other kind being literally impossible by design in this massive military-security state. 
In a way, it does represent something of a revolutionary event, owing to the fact that Trump the Oligarch is in his political views a bit of a revolutionary or at least a dissenter from the prevailing establishment views. And, as in any revolution, even a small one, there are going to be some unpleasant outcomes. 
The historical truth of politics is that you never know from just what surprising source change may come. Lyndon Johnson, life-long crooked politician and the main author of the horrifying and pointless Vietnam War, did more for the rights of black Americans than any other modern president. Franklin Roosevelt, son of wealthy establishment figures, provided remarkable leadership in the Great Depression, restoring hopes and dreams for millions. 
Change, important, change, never comes from establishments or institutions like political parties. It always comes from unusual people who seem to step out of their accustomed roles in life with some good or inspired ideas and have the drive and toughness to make them a reality. 
I have some limited but important hopes for Trump. I am not blind or delirious expecting miracles from this unusual person, and after the experience of Barack Obama, who seemed such a promising young figure but fairly quickly proved a crushing, bloody disappointment, I can never build up substantial hopes for any politician. And what was the choice anyway? Hillary Clinton was a bought-and-paid one-way ticket to hell. 
Trump offers two areas of some hope, and these both represent real change. The first is in reducing America’s close to out-of-control military aggressiveness abroad. This aggressiveness, reflecting momentum from what can only be called the Cheney-Rumsfeld Presidency, continued and grew under the weak and ineffectual leadership of Obama and was boosted and encouraged by Hillary as Secretary of State. 
Hillary did a lot of killing during her tenure inside the federal government, advocating and promoting military interventions as First Lady, U.S. Senator and Secretary of State. She along with Obama is responsible for the deaths of tens of thousands of men, women and children, many of them literally torn apart by bombs. 
Welfare of Americans 
The other area of some hope is for the welfare of ordinary Americans who have been completely ignored by national leaders for decades. George W. Bush’s lame reaction to Hurricane Katrina (before he was internationally shamed into some action) has become the normal pattern for America’s national government when it comes to ordinary Americans. President Franklin Delano Roosevelt at a press conference. 
Inside the Democratic Party, the truth is that the legacy of FDR has withered to nothing and no longer plays any role, and of course never did in the Republican Party. By welfare, I do not mean the kind of state assistance to the poor that Bill Clinton himself worked to end. Nothing can impress someone not familiar with America’s dark corners more than a visit to places like Detroit or Gary or Chicago’s South Side, parts of New Orleans, or Newark or dozens of other places where Americans live in conditions in every way comparable to Third World hellholes. 
No, I mean the people’s general well-being. Trump’s approach will be through jobs and creating incentives for jobs. I don’t know whether he can succeed, but, just as he asked people in some of his speeches, “What do you have to lose?” Just having someone in power who pays any attention to the “deplorables” is a small gain. 
People should never think of the Clintons as liberal or progressive, and that was just as much true for Bill as it is for Hillary. His record as President – apart from his embarrassing behavior in the Oval Office with a young female intern and his recruitment of Secret Service guards as procurers for women he found attractive on his morning runs – was actually pretty appalling. 
In his own words, he “ended welfare as we know it.” He signed legislation that would send large numbers of young black men to prison. He also signed legislation that contributed to the country’s later financial collapse under George W. Bush. He often would appoint someone decent and then quickly back off, leaving them dangling, when it looked like approval for the appointment would not be coming. 
His FBI conducted the assault on Waco, killing about 80 people needlessly. A pharmaceutical plant in Sudan was destroyed by cruise missiles for no good reason. There were a number of scandals that were never fully explained to the public. 
It was his Secretary of State, Madeleine Albright, who answered, unblinkingly, a television interviewer’s question about a half million Iraqi children who died owing to America’s embargo, “We think the price is worth it.” He committed the war crime of bombing Belgrade, including the intentional destruction of the Serb TV building. When news of the horrors of the Rwanda genocide were first detected by his government, the order secretly went out to shut up about it. No effort was made to intervene in that case. 
No, any real change in America could never come from people like the Clintons, either one of them. 
John Chuckman is former chief economist for a large Canadian oil company.</t>
  </si>
  <si>
    <t>Blitzkrieg622</t>
  </si>
  <si>
    <t>The Walking Dead is a degenerate piece of Jewish garbage. It's violent mind pollution only fit for niggers.</t>
  </si>
  <si>
    <t>California, at Forefront of Climate Fight, Won’t Back Down to Trump - The New York Times</t>
  </si>
  <si>
    <t>Adam Nagourney and Henry Fountain</t>
  </si>
  <si>
    <t>LOS ANGELES  —   Foreign governments concerned about climate change may soon be spending more time dealing with Sacramento than Washington.   Donald J. Trump has packed his cabinet with nominees who dispute the science of global warming. He has signaled he will withdraw the United States from the Paris climate agreement. He has belittled the notion of global warming and attacked policies intended to combat it. But California  —   a state that has for 50 years been a leader in environmental advocacy  —   is about to step unto the breach. In a show of defiance, Gov. Jerry Brown, a Democrat, and legislative leaders said they would work directly with other nations and states to defend and strengthen what were already far and away the most aggressive policies to fight climate change in the nation. That includes a legislatively mandated target of reducing carbon emissions in California to 40 percent below 1990 levels by 2030. “California can make a significant contribution to advancing the cause of dealing with climate change, irrespective of what goes on in Washington,” Mr. Brown said in an interview. “I wouldn’t underestimate California’s resolve if everything moves in this extreme climate denial direction. Yes, we will take action. ” The prospect of California’s elevated role on climate change is the latest sign of how this state, where Hillary Clinton defeated Mr. Trump by more than four million votes, is preparing to resist the policies of the incoming White House. State and city officials have already vowed to fight any attempt by Washington to crack down on undocumented immigrants Los Angeles officials last week set aside $10 million to help fund the legal costs of residents facing deportation. The environmental effort poses decided risks for this state. For one thing, Mr. Trump and Republicans have the power to undercut California’s climate policies. The Trump administration could reduce funds for the state’s vast research community  —   including two national laboratories  —   which has contributed a great deal to climate science and energy innovation, or effectively nullify state regulations on clean air emissions and automobile fuel standards. “They could basically stop enforcement of the Clean Air Act and CO2 emissions,” said Hal Harvey, president of Energy Innovation, a policy research group in San Francisco. “That would affect California because it would constrain markets. It would make them fight political and legal battles rather than scientific and technological ones. ” And some business leaders warned that California’s embrace of environmental regulations  —   from emission reductions to new regulations imposing mandatory energy efficiency standards on computers and monitors  —   could put it at a disadvantage, all the more so as conservatives elsewhere move to roll back environmental regulations. “If the other states pursue    policies, and we continue to go it on our own with our climate change policies, then we would be at a competitive disadvantage for either relocating companies or growing companies here, particularly manufacturing factories,” said Rob Lapsley, the president of the California Business Roundtable. When California enacted its climate reduction standards last year, it drew fierce criticism from state business leaders. The bills “impose very severe caps on the emission of greenhouse gases in California, without requiring the regulatory agencies to give any consideration to the impacts on our economy, disruptions in everyone’s daily lives or the fact that California’s population will grow almost 50 percent between 1990 and 2030,” the California Chamber of Commerce said. The Trump transition team did not respond to a request for comment Democrats relish the prospect of challenging Mr. Trump on climate change, noting that other states have followed California in trying to curb emissions. And California has the weight to get into the ring: It is one of the 10 largest economies in the world, with a gross domestic product of approximately $2. 5 trillion. “California more than ever is strongly committed to moving forward on our climate leadership,” said Kevin de Leon, the leader of the State Senate. “We will not deviate from our leadership because of one election. ” The state has been at the forefront of climate and energy policy for more than half a century, beginning with setting appliance and vehicle emissions standards in the 1960s. Those policies will continue, analysts said, in no small part because they are overwhelmingly popular here: 69 percent of Californians said they supported the law requiring the state to roll back emissions in a July survey conducted by the Public Policy Institute of California. “This is not something that’s going to be fueled by dislike of Donald Trump,” said Adrienne Alvord, the western states director for the Union of Concerned Scientists. “This will be fueled by people liking these policies and wanting to see them continue. Our leadership and the people of California support the science. ” Ms. Alvord said that in the new political climate, the   industry may feel emboldened to take on some of the state’s energy and climate initiatives. “But they would be fighting a very uphill battle,” she said. “Politically, it’s going to be very difficult to really slow this train down. ” California’s economy is powered by a   industry and prominent research institutions that make it well placed to continue to lead on energy and climate. The state has already taken on an international role. Mr. Brown has spearheaded the Under 2 MOU initiative, backed by a coalition of state, local and regional governments in 33 countries  —   more than 160 jurisdictions with a total population of more than 1 billion  —   that have agreed to deep emissions cuts to try to keep global warming to less than 2 degrees Celsius, or 3. 6 degrees Fahrenheit. California’s    program, which imposes a limit on greenhouse gas emissions and allows companies to buy and sell emissions credits, is linked with one in Quebec. The program has suffered recently from weak sales, and it is facing a legal challenge from the state Chamber of Commerce. Its future is likely to be the subject of debate by the Legislature. State officials have also had discussions with other countries, including Mexico and China, about joining forces on    policies. Domestically, California has long been a leader on vehicle emissions. The federal Environmental Protection Agency allowed it to have tougher standards under the 1970 Clean Air Act, and more than a dozen states have adopted its standards. The Trump administration could deny the state a new waiver, as the George W. Bush administration did, which would lead to a court fight. The   initiatives here have become an intricate part of the economy and a source of growth and jobs. Federal cutbacks would no doubt hurt the state to some extent, but analysts say the very   policies that may soon come under attack by the new administration have been a significant factor in California’s economic reversal. “If the   and his administration work to undermine our climate leadership, they will hurt our economy,” Mr. de Leon said. “They will kill jobs. And ultimately, they will hurt the economy of the United States. We are 13 percent of the overall G. D. P. ” Still, California officials and environmentalists said climate measures in place here will undoubtedly be undercut if the Trump administration rolls back environmental policies put in place by President Obama. “Our system works better  —   our    system and other ways of addressing climate change  —   if we have more company,” said Anthony Rendon, the speaker of the Assembly. “The more company we have, the better. ” Dan Jacobson, the state director of Environment California, said the state can “keep doing what we are doing, leading the way. ” “But will that be enough, soon enough? Not without the partnership of other cities, states, and nations. So that’s why it’s so dangerous for Trump to pull out of the accord,” he wrote in an email, referring to the Paris climate agreement. Mr. Brown will be a critical player in this fight. He has presented himself as an environmental advocate since he first served as governor in the 1970s. As he enters what will probably be his last two years in public life, he has seized on the prospect of leading an   environmental movement. “We’ve got the lawyers and we’ve got the scientists and are ready to fight,” Mr. Brown declared in a speech in San Francisco earlier this month to the American Geophysical Union. “We’re ready to win. ” Mr. Brown, in the interview, called Mr. Trump’s election a setback for the climate movement, but predicted that it would be fleeting. “In a paradoxical way, it could speed up the efforts of leaders in the world to take climate change seriously,” he said. “The shock of official congressional and presidential denial will reverberate through the world. ”</t>
  </si>
  <si>
    <t>The New York Times to Offer Open Access on Web and Apps for the Election - The New York Times</t>
  </si>
  <si>
    <t>The New York Times is inviting readers to take advantage of its reporting, analysis and commentary from the   through the aftermath of the 2016 election. Readers will have unlimited access to NYTimes. com for 72 hours from 12:01 a. m. ET on Monday, November 7 until 11:59 p. m. ET on Wednesday, November 9. “This is an important moment for our country,” said Arthur Sulzberger, Jr. publisher of The New York Times. “Independent journalism is crucial to democracy and I believe there is no better time to show readers the type of original journalism The New York Times creates every day. ” Below are highlights of what readers can expect from The Times’s coverage of this historic election: FOLLOW The Times’s live coverage on election night for reporting on hundreds of races across the country and   analysis by the political team. The Upshot plans to provide live forecasts of the Presidential and Senate elections, as it did during the 2016 primaries and the 2014 Senate midterms. These forecasts offer readers a constantly updated estimate of the final vote, based on the turnout patterns, exit polling, and demographics of places where votes have already been counted. The New York Times mobile news apps are free to download. Users can sign up for breaking news notifications, which allows users to stay on top of major news events. Readers can also sign up for free newsletters and get more of The New York Times delivered to their inbox. JOIN a livestream of election coverage on The Times’s Facebook page continuously throughout the night starting at 4:30 p. m. ET. Coverage will include live video reports from correspondents at polling stations across the country as well as college campuses, election viewing parties and more. International correspondents in a handful of countries will capture worldwide reaction to the results of the American election. LISTEN to a special   show hosted by The   podcast on Election Day in which Times politics reporters will answer questions from listeners. The day after the election, Times reporters will come together to discuss the results and recap this remarkable year in politics.</t>
  </si>
  <si>
    <t>Fifth Varshavyanka submarine joins Russia’s Navy | Russia &amp; India Report</t>
  </si>
  <si>
    <t xml:space="preserve">Fifth Varshavyanka submarine joins Russia’s Navy 26 October 2016 TASS By the end of this year the Russian Navy will have the sixth submarine in the series, The Kolpino. Facebook submarines , russian navy , black sea fleet 
The fifth non-nuclear submarine of project 636.3, The Veliki Novgorod, has joined the Russian Navy, a TASS correspondent reports from the flag-hoisting ceremony at the Admiralty Shipyards in St. Petersburg, attended by the Russian Navy’s Deputy commander, Vice-Admiral Alexander Fedotenkov and the shipyards’ CEO Alexander Buzakov. 
"The Veliki Novgorod submarine has been through all government certification tests. All of the previous submarines in that series built for the Black Sea Fleet have confirmed the expected parameters, too," Buzakov said. 
The Veliki Novgorod is the fifth in the group of six submarines of project 636.3 (Varshavyanka) built for the Black Sea Fleet. The first two - The Novorossiysk and The Rostov-on-Don were delivered in 2014, and another two, The Stary Oskol and The Krasnodar, in 2015. By the end of this year the Russian Navy will have the sixth submarine in the series, The Kolpino. The flag-hoisting ceremony is due November 25. 
Another six Varshavyanka subs will be built at the Admiralty shipyards for the Pacific Fleet. The contract was signed at the Army-2016 forum near Moscow. The last submarine in the second group is to be delivered in 2021. 
First published by TASS . </t>
  </si>
  <si>
    <t>G.E., the 124-Year-Old Software Start-Up - The New York Times</t>
  </si>
  <si>
    <t>Steve Lohr</t>
  </si>
  <si>
    <t>It may not qualify as a   eureka moment, but Jeffrey R. Immelt, chief executive of General Electric, recalls the June day in 2009 that got him thinking. He was speaking with G. E. scientists about new jet engines they were building, laden with sensors to generate a trove of data from every flight  —   but to what end? That data could someday be as valuable as the machinery itself, if not more so. But G. E. couldn’t make use of it. “We had to be more capable in software,” Mr. Immelt said he decided. Maybe G. E.  —   a maker of power turbines, jet engines, locomotives and   equipment  —   needed to think of its competitors as Amazon and IBM. Back then, G. E. was returning to its   roots and navigating the global financial crisis, shedding much of its bloated finance arm, GE Capital. That winnowing went on for years as billions of dollars in assets were sold, passing a milestone this summer when GE Capital was removed from the government’s short list of financial institutions deemed “too big to fail. ” But in 2011, G. E. also quietly opened a software center in San Ramon, Calif. 24 miles east of San Francisco, across the bay. Today one of San Ramon’s most important projects is to build a computer operating system, but on an industrial scale  —   a Microsoft Windows or Google Android for factories and industrial equipment. The project is central to G. E.’s drive to become what Mr. Immelt says will be a “top 10 software company” by 2020. Silicon Valley veterans are skeptical. “G. E. is trying to do this the way a big company does, by throwing thousands of people and billions of dollars at it,” said Thomas M. Siebel, a technology entrepreneur who is now chief executive of C3 IoT, a   that has done work for G. E. “But they’re not software people. ” The San Ramon complex, home to GE Digital, now employs 1, 400 people. The buildings are designed to suit the   working ways of software developers:   floors, bench seating, whiteboards, couches for impromptu meetings, balconies overlooking the grounds and kitchen areas with snacks. Many industries see digital threats, of course. Yet the scope of the challenge is magnified at G. E. a    company and the nation’s largest manufacturer, with more than 300, 000 employees worldwide. Employees companywide have been making pilgrimages to San Ramon for technology briefings, but also to soak in the culture. Their marching orders are to try to adapt the digital wizardry and   habits of Silicon Valley to G. E.’s world of industrial manufacturing. G. E.’s success or failure over the next decade, Mr. Immelt says, depends on this transformation. He calls it “probably the most important thing I’ve worked on in my career. ” Apparently, there is no Plan B. “It’s this or bust,” he said. The march of digital technology  —   mainly inexpensive sensors, powerful computing and clever software  —   into the industrial world has been underway for years under the guise of “the internet of things” or “the industrial internet. ” It is the next battlefield as companies fight to develop the dominant software layer that connects the machines. It promises to be a huge market for new products, improved service and efficiency gains in industries like energy, transportation and health care. By 2020, the industrial internet market will reach $225 billion, G. E. executives predicted in a recent meeting with analysts. So far, a major application has been predictive maintenance. Software analyzes the data generated by a machine to identify early warning signals that it needs repair, before it breaks down. The data volumes are exploding as machines new and old spawn sensors. By 2020, G. E. estimates that the data flowing off its machines in use will jump a hundredfold. That should enable far more detailed analysis, giving G. E. a chance to sell its customers not machines but “business outcomes,” like fuel savings. Mr. Immelt sees this as a move up the industrial food chain. Yet all of this exposes G. E. to new competition beyond its traditional rivals like Rockwell Automation, Siemens and United Technologies. Tech giants, including Amazon, Cisco, Google, IBM and Microsoft also have their eye on the industrial internet market, as do a bevy of  . There is precedent for trouble in other industries, of course. Google and Facebook transformed media and advertising, Amazon redefined retailing, and Uber applied an entirely new business model to taxis, which hadn’t changed much in generations. “The real danger is that the data and analysis becomes worth more than the installed equipment itself,” said Karim R. Lakhani, a professor at the Harvard Business School. “G. E. has no choice but to try to do that itself. ” Recently, G. E. has lured software engineers and data scientists from Amazon, Apple, Facebook and Google. Early on, though, it struggled simply to hire. Last year it began running   television ads, featuring young hires, aimed at closing the company’s image gap of industrial giant but digital midget. (Applications at GE Digital jumped eightfold, the company says.) Until this year, Darren Haas hadn’t thought about G. E. certainly not working there. To him, G. E. meant little more than than kitchen appliances and light bulbs. “I had no idea,” Mr. Haas said. But he was intrigued after he met with Harel Kodesh, an expert in mobile and cloud computing who led teams at Microsoft and VMware, a maker of   software. Less than two years ago, Mr. Kodesh joined G. E. and he is now chief technology officer of GE Digital. That someone of Mr. Kodesh’s caliber was a G. E. convert got Mr. Haas’s attention. Then, Mr. Haas started grasping the role that G. E. equipment plays across the economy  —   in transportation, in hospitals  —   “a whole world,” he said. “I found that really, really compelling. ” The other thing Mr. Haas, 41, found appealing was the big computing challenge that lies ahead for the company. In May, he joined G. E. from Apple, where he was a member of the founding team at Siri, the   digital assistant   Apple acquired in 2010. When he left Apple, Mr. Haas was head of cloud engineering, managing the computing engine behind Siri, iTunes and iCloud. At GE Digital, Mr. Haas has a similar title, head of platform cloud engineering, but in a different setting. He describes his job as applying modern software technology  —   machine learning, artificial intelligence and cloud computing  —   to the industrial arena. “I’ve got my work cut out for me,” he said. Mr. Haas is working on the centerpiece of G. E.’s software strategy, a product called Predix. Its evolution mirrors G. E.’s software ambitions. Predix began as little more than a brand of software used by G. E. to service the gear it sells. One showcase use was in jet engines to do predictive maintenance, saving downtime. Around 2013, William Ruh, a former Cisco Systems executive brought in to put together the San Ramon software center, started expanding Predix to other G. E. industrial businesses. But that soon felt too small. The issue was “outside disrupters,” Mr. Ruh said, citing the online lodging   Airbnb as an example of rivals that can appear seemingly out of nowhere and that “bring greater productivity  —   but don’t own the assets they sell. ” G. E. Mr. Ruh notes, is the ultimate   company. The other threat was rising interest among tech companies to take their internet connectivity expertise and try to apply it to industrial businesses. To get ahead of all this, G. E. reimagined Predix as a   operating system for industrial applications. Mr. Kodesh leads that effort. He ticks off the looming competitors: Amazon Web Services, Google, Microsoft and others. “Those companies are going to encroach on the territory,” Mr. Kodesh said. “Are we going to capitulate, or build something like Predix?” The basic idea is that G. E. and outside software developers will write programs to run on Predix. This software might, for instance, monitor the health and   the operation of equipment like   rigs and   turbines, improving performance, reducing wear and adapting to changing environmental conditions. It amounts to software delivering the equivalent of personalized medicine for machines. Like any other computer operating system, Predix aims to take the complexity out of writing programs, so more people can create them. And while the instincts of the industrial world are proprietary, G. E. is following an   model with Predix, providing a basic design, but one open to outside contributors  —   more like Android from Google than Windows from Microsoft. Predix, Mr. Kodesh said, will be improved using the software equivalent of Lego blocks. “Some will be G. E.’s, and some will be made by   developers,” he said. G. E. is betting that its deep knowledge of industry will give it an edge in this software arms race. The stakes for this kind of programming can be high. For a regular consumer using the internet, a misfiring algorithm in the software  —   “a false positive”  —   might mean a person sees an irrelevant online ad, or a bad Amazon book suggestion or Netflix movie recommendation, Mr. Kodesh said. Useless, perhaps, but not necessarily costly. But a false positive that prompts an airline to take a jet engine off the wing, Mr. Kodesh said, is a $100, 000 mistake. “We really do need to have different technology, different algorithms and a different cloud, than in the consumer internet,” he said. G. E. has set an ambitious target for Predix. It hopes to attract $100 million in orders this year, on its way to $4 billion in revenue by 2020. By then, the company forecasts that its total digital business  —   more than 90 percent of it software  —   may reach as much as $15 billion, up from $6 billion now. For Predix to reach its potential, though, G. E. needs outside programmers to write software for it. The company, with its deep pockets, can start the   parade, but will others follow? This will be a major test. And G. E.’s campaign to build an industrial operating system and create a flourishing ecosystem of software for it is just getting underway in earnest. In late July, G. E. hosted a Predix conference in Las Vegas, which attracted 1, 200 software developers. Such developer gatherings are part of the playbook of every major software company but unusual for an industrial corporation. G. E. has some   advantages. Its installed base is huge. For example, the company says more than a third of the world’s electricity is generated on G. E. equipment. It can make progress simply by winning over the aircraft makers, oil companies, hospitals and utilities that now depend on G. E. machinery. G. E. is starting to attract a developer following. Tata Consultancy Services, for one, says it now has 500 programmers designing and developing Predix applications for customers in the   aviation and health care industries. G. E. also promotes partnerships with Infosys, Wipro and Capgemini to help business write Predix software. When he joined in 2011, Mr. Ruh had no illusions that making software a strength at a   company would be easy. At the time, he told Mr. Immelt that would be “a   journey,” he said. “We’re in the middle of that journey. ” Part of that is an effort to change an engineering culture that stretches back generations. “If G. E. is truly going to be a   company, we can’t be separate here,” Mr. Ruh said of his software division. Digital “tools and habits” need to be embedded “in how people do their jobs,” he said. In its factory in Greenville, S. C. G. E. produces both giant power generators and evidence that this metamorphosis might work. The   building is crowded with immense cranes and milling, grinding and welding machines, overseen by manufacturing engineers and technicians. The finishing touches are being put on one of G. E.’s new gas turbines. It looks like the business end of a rocket ship lying on its side, a gleaming steel dynamo at rest. It weighs 950, 000 pounds. It fires up at nearly 2, 900 degrees Fahrenheit, and it can generate enough electricity to supply more than 500, 000 households. The gas turbine was brought to market in half the typical five years. That kind of accelerated product development is a performance that G. E. hopes to replicate across its industrial businesses. And it is a story of changes in design and manufacturing practices made possible by digital technology. John Lammas, the    vice president for power generation engineering, started his working career 40 years ago, on the shop floor of a   jet engine factory in Birmingham, England. He has been with G. E. for 31 years, moving up the ranks of the company’s jet engine and power turbine divisions. “I’m an old mechanical guy,” he said. But a couple of years ago, he issued an edict: no more paper drawings. In the past, a model of a new part would be made and then converted to detailed blueprints running to 70 pages or more. These would then be physically sent to G. E. manufacturing engineers and outside suppliers to begin setting up the tooling, casting and cutting for the part. This    routine took up to eight weeks. Now, engineers use   computer models, skip the prototype step and instantly send the models electronically. This goes a step beyond   design, which is commonplace. In Greenville, the designers are for the first time linked directly with manufacturers and suppliers in real time, in what G. E. calls a “digital thread. ” This means they can collaborate in ways that have changed the work process while making it more likely that problems or defects are spotted sooner. Traditionally, one set of engineers designed a part, and only then passed it on to manufacturing. If a problem arose on the supplier side, the design was kicked back and the process started over. “Jobs are combining in this digital world,” Mr. Lammas said. Greenville’s own equipment has been a Predix guinea pig. The machinery and factory were retrofitted with   sensors and the software. Matt Krause, the plant manager, said that last winter, when a snowstorm shut the factory for a day, the sensor network detected that the plant had consumed 1, 000 pounds of argon, an inert gas used in coatings for parts. The leak was fixed, saving $350, 000 a year. “We can see things we never did before,” Mr. Krause said. Over all, 60 of 200 steps in design and production have been automated or eliminated, reducing work time by 530, 000 hours over three years, G. E. estimates. Not all the   ideas that G. E. is trying to breed translate comfortably to heavy industry. Lean proponents urge companies to come up with “minimum viable products,” particularly test versions of software programs. But no one wants a minimum viable jet engine or power generator. Yet in Greenville, engineers in the design stages are encouraged to move faster in smaller steps, conduct more experiments, and be willing to fail and try again. It amounts to a sea change in the engineering culture of heavy industry. “As an engineer, not getting it right the first time, I find painful,” said Bill Byrne, an engineering manager. “It’s uncomfortable. But it’s been incredibly liberating. ” The old ways, said Mr. Lammas, the engineering chief, had merit. Each step and rule was logical on its own. But the emphasis on flawless execution and perfection fostered a fear of failure. “Overcoming that culture was probably the biggest challenge,” he said.</t>
  </si>
  <si>
    <t>$2,700 for Hillary Clinton at ‘Hamilton’? That Would Be Enough - The New York Times</t>
  </si>
  <si>
    <t>Matt Flegenheimer</t>
  </si>
  <si>
    <t>How does a former senator . .. stateswoman . .. hoping to build a financial stockpile . .. find a way to make it worth her donors’ while? “Hamilton” tickets. At a special Tuesday matinee,   supporters of Hillary Clinton filed into the Richard Rodgers Theater for a special performance that was, in a rare turn, a touch more expensive than a typical show. But with seats available for $2, 700  —   and status as “event chair” on offer for $100, 000  —   the gathering, held for the Hillary Victory Fund, did include an uncommon guest: Mrs. Clinton, who took the stage after the final bows of a show she has now seen three times. “I cry every time,” she said, after embracing the show’s creator,   Miranda, who left his role as the title character over the weekend but returned on Tuesday to introduce her. Mrs. Clinton, who first attended last year off Broadway, at the Public Theater, took care to establish her “Hamilton” bona fides, to a point. She neither rapped nor rhymed, but she alluded often to some of the show’s signature numbers. “As Washington tells us, history’s eyes are on us,” she said at one point, invoking “History Has Its Eyes On You. ” “Let’s not throw away our shot,” she urged later, nodding to perhaps the show’s most famous song. The musical has become something of a bipartisan cause  —   “the only thing,” President Obama has joked, “that Dick Cheney and I agree on. ” The president headlined a Democratic   last year at the theater. Mr. Miranda has his own political roots: His father, Luis A. Miranda Jr. is a longtime Democratic strategist in New York. The younger Mr. Miranda has, in recent months, urged Congress to assist Puerto Rico in its financial crisis. In his remarks, Mr. Miranda, his   Hamiltonian mane now shorn, made clear his preference for the November election, criticizing Donald J. Trump without saying his name. “Are you going to vote for the guy who wants to build a wall or for someone who’s building bridges?” asked Mr. Miranda, whose Tony   show is, after all, about an immigrant. He observed that the show had featured, or at least alluded to, the first four presidents. “Right now,” he said, “you’re going to hear from the 45th president. ” Mrs. Clinton, taking the stage to raucous cheers, hugged Mr. Miranda and thanked him for advocating on behalf of Puerto Rico and the families of victims of the massacre last month in Orlando. Speaking for about four minutes, Mrs. Clinton lingered on the message of the show’s final number, “Who Lives, Who Dies, Who Tells Your Story,” and the meaning of legacy. “It really is true that it matters whose stories are told,” she said, “and heard. ”</t>
  </si>
  <si>
    <t>Brain Concussions in Children and Adults: What to Know About Vaccine Damage</t>
  </si>
  <si>
    <t xml:space="preserve">By Catherine J Frompovich When I was in private practice as a consulting natural nutritionist, often I had moms ask my opinion about their young boys playing football. That was long before “sports... </t>
  </si>
  <si>
    <t>Trump the Great — Paul Craig Roberts</t>
  </si>
  <si>
    <t>Trump the Great
Paul Craig Roberts
Liberals, progressives, and the left-wing (to the extent that one still exists) are aligning with the corrupt oligarchy against president-elect Trump and the American people. 
They are busy at work trying to generate hysteria over Trump’s “authoritarian personality and followers.” In other words, the message is: here come the fascists.
Liberals and progressives wailed and whined about “an all white male cabinet,” only to be made fools by Trump’s appointment of a black male and two women, one a minority and one a Trump critic.
The oligarchs are organizing their liberal progressive front groups to disrupt Trump’s inauguration in an effort to continue the attempt to delegitimize Trump the way the paid Maidan protesters were used in Kiev to delegitimize the elected Ukrainian government.
To the extent any of the Trump protesters are sincere and not merely paid tools of oligarchs, such as George Soros, military and financial interests, and global capitalists, they should consider that false claims and unjustified criticism can cause Trump and his supporters to close their ears to all criticism and make it easier for neoconservatives to influence Trump by offering support.
At this point we don’t know what a Trump government is going to do. If he sells out the people, he won’t be reelected. If he is defeated by the oligarchy, the people will become more radical. 
We do not know how Washington insiders appointed to the government will behave inside a Trump presidency. Unless they are ideologues like the neoconservatives or agents of powerful interests, insiders survive by going along with the current. If the current changes under Trump, so will the insiders. 
Trump got elected because flyover America has had all it can take from the self-dealing oligarchy. The vast bullk of America has seen its economic prospects and that of children and grandchildren decline for a quarter century. The states Hillary carried are limited to the liberal enclaves and oligarchy’s stomping grounds on the NE and West coasts and in Colorado and New Mexico, where effete wealthy liberals have located because of the scenary. If you look at the red/blue electoral map, geographically speaking Hillary’s support is very limited.
We know that Hillary is an agent for the One Percent. The Clintons $120 million personal wealth and $1.6 billion personal foundation are proof that the Clintons are bought-and-paid-for. We know that Hillary is responsible for the destruction of Libya and of much of Syria and for the overthrow of the democratically elected government in Ukraine. We know that the Clinton regime’s sanctions on Iraq resulted in the deaths of 500,000 children. These are war crimes and crimes against humanity. We know Hillary used government office for private gain. We know she violated national security laws without being held accountable. What we don’t know is why groups that allegedly are liberal-progressive-leftwing are such fervent supporters of Hillary.
One possible answer is that these groups are mere fronts for vested interests and are devoid of any sincere motives.
Another possible answer is that these groups believe that the important issues are not jobs for Americans and avoiding war with nuclear powers, but transgender, homosexual and illegal alien rights.
Another possible answer is that these groups are uninformed and stupid.
What these protesters see as a threat in Trump’s strong and willful personality is actually a virtue. A cipher like Obama has no more ability to stand up to the oligarchy than a disengaged George W. Bush so easily stage-managed by Dick Cheney. Nothing less than an authoritarian style and personality is a match for the well-entrenched ruling oligarchy and willful neoconservatives. If Trump were a shrinking violet, the electorate would have ignored him.
Trump did not purchase his presidency with the offer of handouts to blacks, the poor generally, teachers unions, farmers, abortion rights for women, etc. Trump was elected because he said: “Those who control the levers of power in Washington and the global special interests they partner with, don’t have your good in mind. It’s a global power structure that is responsible for the economic decisions that have robbed our working class, stripped our country of its wealth and put that money into the pockets of a handful of large corporations and political entities. The only thing that can stop this corrupt machine is you.”
It has been a long time since the electorate heard this kind of talk from someone seeking public office. Trump’s words are what Americans were waiting to hear.
As willful as Trump is, he is only one person. The oligarchy are many.
As impressive as Trump’s billion dollars is, the oligarchs have trillions.
Congress being in Republican hands will spare Trump partisan obstruction, but Congress remains in the hands of interest groups. 
As powerful as the office of the president can be, without unity in government changes from the top don’t occur, especially if the president is at odds with the military with regard to the alleged threat posed by Russia and China. Trump says he wants peace with the nuclear powers. The military/security complex needs an enemy for its budget.
It is absolutely necessary that a lid be put on tensions between nuclear powers and that economic opportunity reappears for the American people. Trump is not positioned to benefit from war and jobs offshoring. The only sensible strategy is to support him on these issues and to hold his feet to the fire.
As for the immigration issue, the Obama Justice (sic) Department has just worsened the picture with its ruling that American police departments cannot discriminate against non-citizens by only hiring citizens as officers. Now that US citizens face arrest in their own country by non-citizens, the resentment of immigrants will increase. Clearly it is nonsensical to devalue American citizenship in this way. Clearly it is sensible to put a lid on immigration until the US economy is again able to create jobs capable of sustaining an independent existence. 
If Trump can defeat the oligarchy and save America, he can go down in history as Trump the Great. I think that this prospect appeals to Trump more than more wealth. Instead of trying to tear him down in advance, he should be supported. With Trump’s determination and the people’s support, change from the top down is possible. Otherwise, change has to come from the bottom up, and that means an awful lot of blood in the streets. 
The post Trump the Great — Paul Craig Roberts appeared first on PaulCraigRoberts.org .</t>
  </si>
  <si>
    <t>Hillary FRANTIC As Dirty Secret Implodes, Gets Worse With Prison Bombshell</t>
  </si>
  <si>
    <t>Share This 
Hillary Clinton thought her email scandal was in the rearview mirror, but it just blew up in her face days before the election. Unfortunately for her, everything just got worse as a bombshell just exploded – and seeing how the topic is about prison, it looks like things are about to get juicy. 
There’s no doubt that Hillary is as crooked as they come. Although the left would have you believe otherwise, with the presidential hopeful all but admitting her criminal acts, not too many people believe them. 
However, things just got a lot worse for Hillary, but his time, it’s not only her presidential campaign that’s in jeopardy. According to The Economic Collapse , Hillary Clinton is looking at a whopping 20 years behind bars if she’s convicted of “obstruction of justice” – a term that could very well be a life sentence for a woman of her age. A sight we may get to see soon, and one that Hillary Clinton rightfully deserves 
As of this point, no one is mentioning the phrase “obstruction of justice,” but that doesn’t mean the idea isn’t floating out there. In fact, when you look at the actual definition of the term in regards to the Federal statute, you start to get a better idea of just how guilty Hillary is: 
Whoever knowingly alters, destroys, mutilates, conceals, covers up, falsified, or makes a false entry in any record, document, or tangible object with the intent to impede, obstruct, or influence the investigation or proper administration of any matter within the jurisdiction of any department or agency of the United States or any case filed under Title 11, or in relation to or contemplation of any such matter or case, shall be fined under this title, imprisoned not more than 20 years, or both. 
We already know that Hillary is guilty of trying to cover this up. Not only did she delete and “bleachbit” her server in a desperate attempt to block the FBI from finding out her dirty little secret, but then she said she didn’t have the emails they were looking for. 
Of course, when others stumbled across the mythical 33,000 emails, things started to take a turn – and it all just got worse. According to The Wall Street Journal , the FBI now has another 650,000 emails to sort through with about 10,000 pertinent to Hillary’s case. Things aren’t looking so good for Hillary Clinton 
Why did FBI Director James Comey find the need to come forward with this information so close to the election? Well, as it turns out, the answer is rather simple – redemption. 
According to a Daily Mail article written by Ed Klein, the author of a bestseller about the Clintons entitled Guilty As Sin , it seems as though Comey was suffering for letting off Hillary so easy. As explained by Klein: 
“Some people, including department heads, stopped talking to Jim, and even ignored his greetings when they passed him in the hall,” said the source. ‘They felt that he betrayed them and brought disgrace on the bureau by letting Hillary off with a slap on the wrist. He told his wife that he was depressed by the stack of resignation letters piling up on his desk from disaffected agents. The letters reminded him every day that morale in the FBI had hit rock bottom.” 
Further speculation pertaining to Comey’s reasoning seems to indicate that the urgency here stems from the information actually found. Knowing just how much the release would impact the election, one can only assume that Comey was only comfortable in doing so as someone had already found something really big. 
The fact of the matter is, people had lost faith in justice after Comey’s dismissal of Hillary’s charges. After proving that power meant exclusion from the law, it seems as though the FBI Director is trying to right that wrong today. Furthermore, as there seems to be something of substantive nature, Hillary can expect to be facing 20 years behind bars – a sentence a great many people would feel is justified.</t>
  </si>
  <si>
    <t>Renting a Car? Know the Rules of the Road - The New York Times</t>
  </si>
  <si>
    <t>Elaine Glusac</t>
  </si>
  <si>
    <t>Having booked their flights and secured their hotels, travelers often consider rental cars among the last of their   tasks, making the unprepared more vulnerable to the    of industry fees. “Our number one advice for renters is to do their homework,” said David Solomito, vice president of marketing for North America at Kayak. “For most people, rental cars are the least considered part of trip. ” As technology has changed travel  —   consider toll roads, which often do not have manned tollbooths any longer  —   so it has the rules of the road when it comes to renting cars. “It’s not dramatic in terms of what companies are charging in fees, it’s just that there’s more of them,” said Rick Garlick, who leads the global travel and hospitality practice at J. D. Power, which conducts consumer surveys, including an annual survey on car rental satisfaction (for the third year running, Enterprise has ranked highest). “Ancillary fees, as with airlines, are how the companies retain profitability,” he said. There are a number of ways to save money on rental cars, including renting from a location that’s not at an airport, which Kayak says will save you an average of 11 percent. But there are several charges that tend to nip renters’ wallets after they return their cars that can be avoided or reduced with a little forethought. Assuming you haven’t purchased any refueling options when you signed the contract, rental car agencies require renters to return the car with the same amount of gas as when they departed, which usually means full. But the mileage range between topping off the tank and reaching the return facility is a gray area. “At Hertz, we do not have a mileage restriction. We simply ask that customers refuel to the same level they started with,” wrote Lauren Luster, communications manager with Hertz, in an email. This lack of definition is open to exploitation both from drivers who refuel miles away and from agencies. I recently returned a car to Avis in Miami after refueling a block from the airport return terminal, only to find a “fuel service” charge of $16. 07 on my bill. An Avis employee redacted it when I objected. A spokeswoman for Avis said the company has about 40, 000 “connected” cars, which measure fuel levels when exiting and   the rental facility. “We carefully monitor the system and work closely with car manufacturers, so the likelihood that the technology in the vehicle malfunctioned is slim,” wrote Alice Pereira, an Avis spokeswoman, in an email. Industry experts advise making a mental note of the closest gas station when you drive away from the rental facility. “Cars aren’t getting smarter, we need to be,” said Lauren Fix, an author and automotive writer also known as the Car Coach. “If you have a receipt to prove you refilled, they will usually refund the fee. Any pushback, I ask for a manager. ” Drivers are responsible for paying their own tolls, but a shift to electronic tolling has made it harder for renters to avoid the fees charged by agencies as manned booths have disappeared from many routes. Most agencies provide electronic transponders that allow convenient access to toll roads. But once they are triggered by a tollgate, the devices initiate a daily rental fee, often regardless of whether it is used each day. These fees are in addition to the actual tolls, so that while you may only incur a few dollars in tolls driving from Miami to Key West, you will pay somewhere between $2. 95 a day for the device at Payless Car Rental to $4. 95 a day with Hertz. These fees are usually capped. Avis charges a maximum of $19. 75 per rental month Hertz charges $24. 75 maximum per rental agreement and Payless charges $14. 75 maximum for each rental period. Enterprise, National and Alamo car rentals offer the use of automatic tolling for $3. 95 per day it is used, with a maximum charge of $19. 75 for the rental term. Car rental companies stress that drivers can pay cash (when the option exists) avoid toll roads or bring their own electronic transponders from home. Not all electronic passes are linked, however. The   can be used in most Northeastern and   states and a few in the Midwest, extending from Maine down to North Carolina and west to Illinois. An   may be used in various vehicles as long as they are in the same class as your car, so forget using it if you rent a  . Some toll roads in California will allow drivers to register a credit card to the rental car license plate and have the tolls charged automatically. Many consumers assume that an early rental return will spare them the fee remaining for the balance of the contract. That doesn’t take into account the lost revenue that the rental car company incurs. “It messes with their inventory and planning,” said Mr. Solomito of Kayak. “Returning a car early is considered breaking the contract. ” How early is early depends on the company, but generally anything less than 24 hours before the return date requires payment of the full amount. If earlier, Dollar Rent A Car, for example, will only charge for the days used and add a $25 charge, according to the company website, “to compensate us in part for our inability to rent your vehicle during the remaining time we have reserved for your use. ” Late returns generally trigger fees. And like airline rebooking, any changes may result in a different rate than the one originally agreed to. Hertz encourages customers to call its Rental Extensions department. They may be subject to a $10   fee, through renters can avoid the fee if they change a return date when they pick up the car. If they don’t call, however, they can be subject to a fee of $12 a day, up to a maximum of $60, in addition to daily rental charges. Parking or traffic tickets are the driver’s responsibility. But if ever there were a financial incentive to driving carefully, it’s in a rental car, where ticket fees may come with a service charge from the rental company. These penalties are usually detailed in the terms and conditions of the rental contract. Avis’s contract says offenses will be charged back to the renter’s credit card, and the company may impose a $30 administration fee to cover the cost of notifying the renter of the infraction by sending copies of the notices. Payless charges a $50 fee per violation. “What the big print giveth, the little print taketh away,” Ms. Fix said. “You have to be aware. ”</t>
  </si>
  <si>
    <t>All Impeachments Are Political. But Was Brazil’s Something More Sinister? - The New York Times</t>
  </si>
  <si>
    <t>Amanda Taub</t>
  </si>
  <si>
    <t>WASHINGTON  —   Was the impeachment of Dilma Rousseff as the president of Brazil on Wednesday a coup? Technically, the answer is no. Although there is no single definition of what constitutes a coup, it is at its core an illegal seizure of power. The Brazilian Senate’s    vote to remove Ms. Rousseff was the culmination of a legal process set forth in the Brazilian Constitution, and it simply does not meet that standard. But Ms. Rousseff and her supporters have argued for months that the effort to oust her was in fact a coup engineered by a small group of elites. They are not bothered by strict legal definitions. Rather, “coup” has become shorthand for accusing Ms. Rousseff’s political opponents of exploiting the law to subvert democracy. There is truth to that. But it is rooted in problems that afflict Brazil’s entire political system, not just its right or its left. Any opposition party anywhere stands to gain from the downfall of the governing party’s leader. In Brazil, that was heightened by the fact that members of the opposition had been caught up in a major corruption scandal. Romero Jucá, an influential opposition legislator who had been implicated in the scandal, was recorded in March saying of the investigation, “We have to change the government to be able to stop this bleeding. ” Ms. Rousseff was impeached on what analysts near universally described as minor charges: concealing a budget deficit by borrowing from a   bank  —   illegal, but not a criminal offense. Amy Erica Smith, an assistant political science professor at Iowa State University who studies Brazil, said these charges “don’t rise to the level of the kind of accusations that would merit impeachment,” adding: “It’s not a legitimate use of the impeachment proceedings. ” This is why Ms. Rousseff and her allies argued that the politicians pushing impeachment were not trying to protect the integrity of Brazilian democracy, but, rather, to manipulate it to serve their own ends. Calling the impeachment a coup became a way to question the motives of opposition leaders and to argue that impeaching Ms. Rousseff would be contrary to democracy. Normally, following the law  —   which the impeachers were indeed doing  —   by design serves democracy. But, in Brazil, there is currently just enough corruption and just enough rule of law for political elites to play the two against each other. Corruption, Professor Smith explained, is so endemic in Brazilian politics that it most likely implicates the entire governing class. The country also has a powerful judiciary that is actively working to investigate and prosecute corruption  —   an unstable combination. This gives political elites both a means and an incentive to expose their rivals, knowing it will probably ruin them. After all, if everyone is corrupt, everyone is vulnerable. But while that serves individual politicians, it weakens the wider political system by introducing instability. And because Brazil’s economy is doing so poorly, the public is, understandably, angry at the government and eager to see corruption punished. So while Ms. Rousseff’s supporters might see this impeachment as a cynical ploy, her opponents see a symbolic blow against a corrupt system  —   even if that corruption extends across party lines. There is also an important class dimension playing out. Ms. Rousseff led the   Workers Party, which positions itself as a champion of the poor. The opposition Party of the Brazilian Democratic Movement, which pushed for Ms. Rousseff’s ouster and took power after she was suspended from office in May, is seen as a champion of business interests. In the eyes of Workers Party devotees, the impeachment proceedings had an element of class warfare, with the elite seizing power to protect their interests  —   which, to the other side, looks and feels like a coup even if it does not meet the formal definition. That perception was captured by a photograph, which went viral on social media, of a   couple in a wealthy neighborhood walking to a protest against President Rousseff in March while their maid pushed their children in a stroller alongside them. “When people talk about ‘coup mongers,’ ” said Professor Smith, “they’re often implicitly thinking about, you know, a rich white woman who is upset that her maid now is entitled to labor protections that limit what this rich white woman can ask her maid to do. ” But this view, promoted by Ms. Rousseff’s staunchest supports, is something of a caricature. An April poll by the firm Datafolha found that 61 percent of Brazilians supported holding impeachment proceedings against Ms. Rousseff, and that her approval rating was a scant 13 percent. . So it is not the case, as some have argued, that Ms. Rousseff’s impeachment was a coup in the sense that a handful of elites subverted the popular will. Nor have they, in these proceedings, gone outside the law. Rather, Ms. Rousseff’s political opponents have done something subtler: They exploited the popular will and the letter of the law to serve their own interests, rather than the interests of democracy. Of course, in all countries, politicians act out of  . And impeachment proceedings are always political  —   something that any American who lived through President Bill Clinton’s impeachment hearings can tell you. But the particular nature of Brazil’s system at this moment makes its politics particularly unstable, and gives individual politicians greater power to leverage democracy toward ends that are not so democratic.</t>
  </si>
  <si>
    <t>Trump, in Interview, Moderates Views but Defies Conventions - The New York Times</t>
  </si>
  <si>
    <t>Michael D. Shear, Julie Hirschfeld Davis and Maggie Haberman</t>
  </si>
  <si>
    <t xml:space="preserve">  Donald J. Trump on Tuesday tempered some of his most extreme campaign promises, dropping his vow to jail Hillary Clinton, expressing doubt about the value of torturing terrorism suspects and pledging to have an open mind about climate change. But in a   hourlong interview with reporters and editors at The New York Times  —   which was scheduled, canceled and then reinstated after a dispute over the ground rules  —   Mr. Trump was unapologetic about flouting some of the traditional ethical and political conventions that have long shaped the American presidency. He said he had no legal obligation to establish boundaries between his business empire and his White House, conceding that the Trump brand “is certainly a hotter brand than it was before. ” Still, he said he would try to figure out a way to insulate himself from his businesses, which would be run by his children. He defended Stephen K. Bannon, his chief strategist, against charges of racism, calling him a “decent guy. ” And he mocked Republicans who had failed to support him in his unorthodox presidential campaign. In the midday meeting in the   boardroom of The Times’s publisher, Arthur Sulzberger Jr. Mr. Trump seemed confident even as he said he was awed by his new job. “It is a very overwhelming job, but I’m not overwhelmed by it,” he said. He displayed a jumble of impulses, many of them conflicting. He was magnanimous toward Mrs. Clinton, but boastful about his victory. He was   about some of his positions, uncompromising about others. The interview demonstrated the volatility in Mr. Trump’s positions. He said he had no interest in pressing for Mrs. Clinton’s prosecution over her use of a private email server or for financial acts committed by the Clinton Foundation. “I don’t want to hurt the Clintons, I really don’t,” he said. On the issue of torture, Mr. Trump suggested he had changed his mind about the value of waterboarding after talking with James N. Mattis, a retired Marine Corps general, who headed the United States Central Command. “He said, ‘I’ve never found it to be useful,’” Mr. Trump said. He added that Mr. Mattis found more value in building trust and rewarding cooperation with terrorism suspects: “‘Give me a pack of cigarettes and a couple of beers, and I’ll do better. ’” “I was very impressed by that answer,” Mr. Trump said. Torture, he said, is “not going to make the kind of a difference that a lot of people are thinking. ” Mr. Trump repeated that Mr. Mattis was being “seriously, seriously considered” to be secretary of defense. “I think it’s time, maybe, for a general,” he said. On climate change, Mr. Trump refused to repeat his promise to abandon the international climate accord reached last year in Paris, saying, “I’m looking at it very closely. ” Despite the recent appointment to his transition team of a fierce critic of the Paris accords, Mr. Trump said that “I have an open mind to it” and that clean air and “crystal clear water” were vitally important. He held out assurances that he did not intend to embrace extremist positions in some areas. He vigorously denounced a white nationalist conference last weekend in Washington, where attendees gave the Nazi salute and criticized Jews. Asked about his antagonism with the news media and his vow to toughen libel laws, Mr. Trump offered no specifics but told the group, “I think you’ll be happy. ” Despite his frequent attacks against what he has dubbed the “failing New York Times,” Mr. Trump seemed to go out of his way to praise the institution, which he called “a great, great American jewel, world jewel. ” He did, however, say he believed The Times had been too tough on him during the campaign. Pressed to respond to criticism in other areas, he was defiant. He declared that “the law’s totally on my side” when it comes to questions about conflict of interest and ethics laws. “The president can’t have a conflict of interest,” he said. He said it would be extremely difficult to sell off his businesses because they are real estate holdings. He said that he would “like to do something” and create some kind of arrangement to separate his businesses from his work in government. He noted that he had turned over the management of his businesses to his children, which ethics lawyers say is not sufficient to prevent conflicts of interest. He insisted that he could still invite business partners into the White House for    photographs. He said that critics were pressuring him to go beyond what he was willing to do, including distancing himself from his children while they run his businesses. “If it were up to some people,” he said, “I would never, ever see my daughter Ivanka again. ” Mr. Trump did not dispute reports that he had used a meeting last week with Nigel Farage, the U. K. Independence Party leader, to raise his opposition to offshore wind farms. Mr. Trump has long complained that wind farms would mar the view from his golf course in Aberdeenshire, Scotland. “I might have brought it up,” Mr. Trump said, then argued he had done so because of policy concerns about wind farms rather than any personal interest. Mr. Trump rejected the idea that he was bound by federal antinepotism laws from installing his    Jared Kushner, in a White House job. But he said he would want to avoid the appearance of a conflict and might instead seek to make Mr. Kushner a special envoy charged with brokering peace in the Middle East. “The president of the United States is allowed to have whatever conflicts he or she wants, but I don’t want to do that,” Mr. Trump said. But he said that Mr. Kushner, who is an observant Jew, “could be very helpful” in reconciling the longstanding dispute between the Israelis and the Palestinians. “I would love to be able to be the one that made peace with Israel and the Palestinians,” Mr. Trump said, adding that Mr. Kushner “would be very good at it” and that “he knows the region. ” “A lot of people tell me, really great people tell me, that it’s impossible  —   you can’t do it,” Mr. Trump added. “I disagree. I think you can make peace. ” “I have reason to believe I can do it,” he added. Mr. Trump spoke only in general terms about foreign policy. He said the United States should not “be a nation builder,” repeated his line from the campaign that fighting the war in Iraq was “one of the great mistakes in the history of our country,” and said he has some “very definitive” and “strong ideas” about how to deal with the violent civil war raging in Syria. He declined to say what those ideas are despite several requests to do so. “We have to end that craziness that’s going on in Syria,” he said. The   said that he had talked with President Vladimir V. Putin of Russia since winning the election, but he did not elaborate. He said it would be “nice” if he and Mr. Putin could get along, but he rejected the idea that any warming of relations would be called a “reset,” noting the criticism that Mrs. Clinton received after her attempts at bettering relations between the countries failed. “I wouldn’t use that term after what happened,” Mr. Trump said. Mr. Trump made a forceful defense of Mr. Bannon, whom he named as his chief strategist and who has drawn charges of racism and  . This summer, Mr. Bannon called Breitbart News, the website he led, “the platform for the ” a white nationalist movement. Mr. Trump said Mr. Bannon had been dismayed at the reaction to his hiring. “I’ve known Steve Bannon a long time. If I thought he was a racist or ” he said, “I wouldn’t even think about hiring him. ” Mr. Trump added: “I think he’s having a hard time with it because it’s not him. I think he’s been treated very unfairly. ” He also defended Breitbart, which has carried racist and   content, saying it was no different from The Times, only “much more conservative. ” Mr. Trump said he hoped to develop a “great   relationship” with President Obama, with whom he said he had an unexpected rapport. “I really liked him a lot, and I am a little bit surprised that I am telling you that I really liked him a lot,” he said. And Mr. Trump gloated about defying the polls and the expectations of his own party to win the presidency, and boasted of how he had taken his revenge on Republicans who kept him at a distance and then lost their own races. He said that one of them, Senator Kelly Ayotte of New Hampshire, would “love to have a job in the administration. ” “I said, ‘No, thank you,’” Mr. Trump said of Ms. Ayotte, who lost her Senate seat to Gov. Maggie Hassan of New Hampshire. “She refused to vote for me. ” He also criticized Representative Joe Heck of Nevada, who vacillated over supporting Mr. Trump after an    recording surfaced in which Mr. Trump bragged in lewd terms about grabbing women without their consent. “He went down like a lead balloon,” Mr. Trump said of Mr. Heck. “I said, ‘Off the record, I hope you lose. ’” He said Republican leaders felt indebted to him for his surprise victory. “Right now,” Mr. Trump said, “they’re in love with me. ”</t>
  </si>
  <si>
    <t>Review: ‘Sweetbitter,’ a ‘Bright Lights, Big City’ for the Restaurant Set - The New York Times</t>
  </si>
  <si>
    <t>Stephanie Danler’s first novel, “Sweetbitter,” about a young woman in New York City’s restaurant world, is going to make a lot of people hungry. It did me, at any rate. My copy, I notice, has some grease stains in it, a few red pepper flakes, a stubby bit of mint. “Sweetbitter” will be consumed with special avidity by young food people  —   sommeliers, cheesemakers, sous chefs, managers, pastry wizards  —   who dream of making it in the big city, or at least of making it by   standards. It’s an unpretentious,     novel  —   bought by Knopf  in an     deal  —   that reads like a letter home from a   friend. In this case, that friend is named Tess, like Thomas Hardy’s heroine and Melanie Griffith’s striving secretary in “Working Girl. ” This Tess is 22 when she escapes her unnamed hometown and its “twin pillars of football and church” and drives into Manhattan. “Let’s say I was born in late June of 2006 when I came over the George Washington Bridge at 7 a. m.,” she says, “with the sun circulating and dawning, the sky full of sharp corners of light, before the exhaust rose, before the heat gridlocked in, windows unrolled, radio turned up to some impossibly hopeful pop song, open, open, open. ” Thanks to her poise and friendly good looks, Tess finds a job as an apprentice server at a restaurant that’s clearly modeled after Union Square Cafe, one of Manhattan’s best. (The author has worked at Union Square Cafe and at another cheerful restaurant, Buvette.) She finds a scuzzy apartment in a cheap section of Williamsburg, Brooklyn. Tess falls deeply into her work and feels the city begin to unfold for her. Ms. Danler is a sensitive observer of the almost wartime camaraderie among workers at a restaurant that’s humming at full capacity, of the exhaustion, of the postshift drinking in dive bars until dawn, of the sex and other stimulants  —   the biggest one simply being young and alive and open to the animal and intellectual possibilities that New York offers. Once upon a time, this sort of aspirational, young person’s novel was written about writers and artists. Food workers are climbing the status ladder. Now these novels are about chefs or even, in this case, servers. This book has an onrushing “Bright Lights, Big City” vibe and falls into an emerging genre you might call Bright Lights, Small Plates. A restaurant, like a platoon in a war novel, allows a writer to deploy a large cast with relative ease. In “Sweetbitter” we meet a handsome if   young bartender (“He drank like he was the only person who understood beer”) an enigmatic female head server who is Tess’s mentor and tormentor a harried chef a manager who does more than ogle his favorite female employees. None feel like stereotypes. A subtle sense of melancholy hangs over these men and women. They’re happy to be where they are in fact, they feel chosen. But they’re nearly all here because of other dreams that were thwarted. They’re failed poets or academics. Tess had hoped to be a photographer. “Sweetbitter” is the story of Tess’s sentimental education. We don’t learn much about her past. But in Manhattan we watch her  —   she is vulnerable but rarely weak  —   pour herself full with books and art and music, and blossom like a daisy. Mostly she fills herself with lovely things to eat and drink. Tess isn’t a hipster (“I cared too much about the wrong things”). And Ms. Danler isn’t another Anthony Bourdain manqué, delivering a caustic exposé. She takes the reader by the hand as Tess learns dozens of lessons, from distinguishing among varieties of oysters, types of winter lettuce and appellations of Burgundy to opening wine properly to appreciating a pig’s head terrine. Tess knows she will, at some point, want more than this. But for now this punishing life feels like ravishment. When a college acquaintance comes into the restaurant one night and condescends to her, only politeness prevents her from speaking aloud: “I chose this life because it’s a constant assault of color and taste and light and it’s raw and ugly and fast and it’s mine. And you’ll never understand. Until you live it, you don’t know. ” This novel, which reads a bit like a food world version of Curtis Sittenfeld’s “Prep,” gets off to a bad start. You notice that its four sections are named after the seasons, as if they were George Winston albums. At the beginning there are gimmicky interpolated sections about things like the nature of sweet versus sour. You fear you may be headed into a genre fiction tunnel of love. Those fears are quickly dispelled. Ms. Danler is a gifted commenter (chilly autumn air in Manhattan “tasted of steel knives and filtered water”) on many things, class especially. An awareness of privilege runs through this novel like a tendon. “If you’re good at this job,” she asks, “what exactly are you good at?” “Sweetbitter” grows darker than you might expect, in terms of where Tess’s desires lead her. It’s a book about hunger of every variety, even the sort that can disturb you and make you sometimes ask yourself, as does Tess, “Was I a monster or was this what it felt like to be a person?”</t>
  </si>
  <si>
    <t>Gonzaga Beats South Carolina in Final Four for Shot at Another First - The New York Times</t>
  </si>
  <si>
    <t>GLENDALE, Ariz.  —   Mark Few wrote the introduction for a book by his college roommate about the power of perseverance. On Saturday night, the Gonzaga men’s basketball team, which Few has built from a midmajor curiosity into a championship contender, provided him with material for a postscript. Gonzaga, making its 19th consecutive N. C. A. A. tournament appearance but its first trip to the Final Four, advanced to the national championship game with a   victory over South Carolina at University of Phoenix Stadium. In the final on Monday night, the Bulldogs will face a fellow No. 1 seed, North Carolina, which beat Oregon by   later on Saturday. Nigel   a junior guard, contributed 23 points, 6 assists and 5 rebounds, and his freshman roommate, Zach Collins, added 14 points and 13 rebounds for Gonzaga, a program that thrust itself into the national consciousness by reaching the round of 8 in 1999  —   but until this season had never gotten any further. This season, the Bulldogs ( ) spent four weeks at No. 1 in the national polls before being dealt their only loss, to Brigham Young, in their final game of the regular season. On Saturday night, they could barely contain their excitement at the opportunity they had given themselves to be unequivocally known as college basketball’s best. Few, who is known for his   demeanor, was so overcome with emotion that he executed a handstand in the locker room. “I felt like I stuck it,” he said with a laugh, adding: “Sometimes I worry that my guys get like, it’s a job. And we’ve been on them to show emotion. So that’s my fairly weak effort of showing emotion. ” South Carolina ( ) a seventh seed that had defied all expectation to get so far, was also making its first trip to the Final Four. The Gamecocks were led by Chris Silva, who had 13 points and 13 rebounds. Sindarius Thornwell, a senior guard who had not scored fewer than 24 points in a tournament game this year, was held to a relatively quiet 15. “We played our hearts out the way we did all year,” the senior Justin McKie said, “and Gonzaga played a great game. ” It was just a matter of patience. In his book, “Water the Bamboo,” Few’s college roommate, Greg Bell, used the plant as a metaphor for success. Even with regular watering, giant timber bamboo does not appear to make any gains for the first three years of its life. But then, suddenly, it will sprout 90 feet in just two months. It took the Bulldogs considerably longer to reach their newfound height, but that only made Saturday’s result all the sweeter. Few’s South Carolina counterpart, Frank Martin, overcame a hardscrabble childhood to build a successful career in coaching, and his tailored suits cannot hide his rough edges. His intensity, embodied by his icy sideline stare, has rubbed off on his players. After   the Gonzaga players gathered in a circle, and as they were breaking apart, a few South Carolina players sauntered through the huddle, bumping a few of the Bulldogs as they passed. Then, before the opening tip, Gonzaga center Przemek Karnowski approached Thornwell, one senior to another, and extended his hand. Thornwell, the Gamecocks’ leading scorer, brushed past him, leaving Karnowski to stare quizzically at Thornwell’s back and shrug. “Maybe that’s how he is,” Karnowski said after the game. “I don’t really know him personally. ” Karnowski was happy to be on the floor at all. He missed most of last season with a   injury that required surgery. At 7 feet 1 inch and 300 pounds, Karnowski had four inches and more than 70 pounds on Silva, the sophomore forward from Gabon who was given the gargantuan task of guarding him under the basket. Fourteen minutes into the game, Silva rose to block Karnowski’s shot and made contact with Karnowski, who fell to the floor like a   Douglas fir. No foul was called, and while he writhed in pain, the Gamecocks pushed the ball up the court, with P. J. Dozier feeding McKie for a   that tied the score at  . Karnowski was helped to the sideline with a sore right elbow and a poked right eye, leaving Gonzaga, which had by then gotten 6 points and 4 rebounds from him, with a hole in the middle. Collins, a   freshman forward, filled it immediately. He contributed three rebounds, including two on the defensive end, to go with 2 points and a blocked shot in a frenetic stretch over the next 2 minutes 30 seconds to help Gonzaga to a   halftime lead. By then, Karnowski was already in the locker room. He could not open his right eye. But those missed games from last season were enough for him. He was back in the lineup at the start of the second half. “The doctor said I’m good to go, so I was just real happy about it,” he said. Twice in the tournament, South Carolina had stormed back from halftime deficits, and it would be no different against Gonzaga. The first two times, Thornwell was the spark. This time it was Silva who led the charge as the Gamecocks tied the game at   and then took the lead on two free throws by Rakym Felder. “That just showed the heart of a lion,” Few said, adding, “It took everything we had to hold on and come back. ” Cultivated though it has been, Gonzaga’s offense did have to deal with a dry spell. The Bulldogs stalled when Karnowski’s teammates tried too often to force the ball inside to him, leading to turnovers that the Gamecocks turned into points at the other end. But it was a storm the Bulldogs could weather. Karnowski had 7 points in the second half to finish with 13. His understudy, Collins, had a sensational second half, with 6 points, 7 rebounds and 5 blocked shots. “We did a really good job, I thought, of just sticking together,” Karnowski said. “That’s what we did the entire season. We don’t have 37 wins for nothing. ” As Few and a handful of his players made their way up the steps to the   dais, the moderator announced, “Gonzaga has arrived. ” It just took longer than perhaps Few would have expected. “To be playing the last game of the year is crazy cool,” he said.</t>
  </si>
  <si>
    <t>Gorka: Trump ’Is Not an Interventionist Commander-in-Chief,’ ’Nothing Has Changed’ - Breitbart</t>
  </si>
  <si>
    <t>.@SebGorka: ”@POTUS is not an interventionist   . Nothing has changed.” #SundayFutures @MariaBartiromo pic. twitter.  On this weekend’s broadcast of “Sunday Morning Futures” on the Fox News Channel, President Donald Trump’s deputy assistant Dr. Sebastian Gorka said Trump was “not an interventionist   . ”  Gorka said, “I would like to make one thing very clear because there’s been a lot of missed reporting on this. The president is not an interventionist   . nothing has changed from November 7th 2 today. He’s been explicit. We are not invading other people’s countries. This isn’t some neoconservative   administration. Nevertheless, we have obligations to our friends in the region and on top of that, things like weapons of mass distraction, nuclear weapons in the hands of rogue regimes, chemical weapons, those will not be countenanced because they are a threat to Americans as well and that is why you see the leadership out of the White House you are seen. ” Follow Pam Key On Twitter @pamkeyNEN</t>
  </si>
  <si>
    <t>Re: Thank You FBI: The Clinton Email Investigation Has Shifted The Poll Numbers Significantly In Trump’s Favor</t>
  </si>
  <si>
    <t>Tatiana Covington</t>
  </si>
  <si>
    <t xml:space="preserve">  Thank You FBI: The Clinton Email Investigation Has Shifted The Poll Numbers Significantly In Trump’s Favor   31st, 2016 
Donald Trump has all the momentum now. Will it be enough to propel him to victory on election day? Trump’s poll numbers were improving even before we learned that the FBI had   and the new survey results that came out over the weekend and on Monday make it clear that Clinton’s “certain victory” is not so certain after all. Unless something changes, Americans are going to go to the polls on November 8th with an FBI criminal investigation hanging over the Clinton campaign like an ominous cloud, and that is very good news for Trump. 
The Clinton campaign was hoping that this renewed investigation would not “move the needle”, but unfortunately for them that appears not to be the case. Hillary’s unfavorable rating just hit an all-time high , a whopping 45 percent of all Americans believe that this scandal is “worse than Watergate”, and a Rasmussen survey has found that 40 percent of all undecided voters that are leaning toward voting for Hillary Clinton are still open to changing their minds   
And even before this story broke on Friday, Clinton was having a difficult time getting her voters to the polls. According to the New York Times , early voting among young adults and African-American voters is significantly down compared to 2012, and those are demographic groups that Clinton desperately needs to turn out in large numbers. 
But of course the key to winning the election is getting to 270 electoral votes, and poll numbers appear to be shifting in the key swing states that Trump and Clinton both desperately need. For a moment, I would like to examine what the numbers currently look like in some of the most important states… 
Florida 
Without Florida, Donald Trump has absolutely no chance of winning. This is something that even the Trump campaign has admitted. That is why it was so alarming that most of the polls in October had Hillary Clinton leading in the state. 
Fortunately for Trump, a new survey that was conducted on Sunday shows him leading in Florida by four points . 
Georgia 
Georgia wasn’t supposed to be a problem. Georgia has traditionally been a deep red state, but polling throughout this election season had shown a very tight race. This had Republicans deeply concerned and the Clinton camp very happy. 
But now the momentum has seemingly shifted and the latest poll has Trump up by seven points . 
North Carolina 
Mitt Romney won North Carolina in 2012, and Donald Trump very much needs to win it if he hopes to be triumphant on November 8th. Hillary Clinton was shown to be leading in the eight most recent polls before the email story broke, but in the first major survey conducted afterwards she is now down by two points . 
Ohio 
No Republican has ever won the presidency without Ohio, and Trump knows how important it is to his chances. The three most recent polls conducted before the FBI renewed the investigation into Hillary Clinton’s emails all showed a tie, but now the very first survey conducted afterwards shows Trump up by five points . 
Colorado 
Hillary Clinton has consistently been in the lead in Colorado throughout this campaign, and most experts didn’t give Trump much of a chance in the state, but the latest survey shows that Clinton’s lead has been whittled down to just one point . 
Arizona 
A survey that was conducted in mid-October showed Clinton having a five point lead in John McCain’s home state, but now the latest major poll has Trump up by two points . 
Nevada 
One of the most important swing states out west is Nevada, and most surveys showed Hillary Clinton with a strong lead throughout the month of October. Unfortunately for her, a poll that was conducted on Sunday shows Donald Trump with a four point lead . 
Clearly Trump has the momentum at this point, and it will be very interesting to see how the numbers change over the next few days. 
And as we learn more about what is in these newly discovered emails, will her fellow Democrats stick with her? Already, some are publicly wavering. The following example comes from WND … 
Longtime Clinton confidante and former Democratic pollster Doug Schoen told Fox News the newly renewed FBI investigation into Hillary Clinton’s private email server is forcing him to “reassess” his support for the Democratic nominee for president. 
Schoen, a Fox News contributor, made the comments to host Harris Faulkner during a live television appearance Sunday night on “Fox Report Weekend.” 
Public opinion is shifting quickly, but the bad news for Trump is that more than 23 million Americans have already voted. So millions upon millions of Americans cast their votes before they even learned of this new FBI investigation. If the race is very close, that could end up making the difference. 
And of course the race could dramatically change once again if the FBI comes to some sort of resolution about these new emails prior to November 8th. On Monday, CNN reported that a resolution before election day did not appear to be likely… 
FBI officials are unlikely to finish their review of new emails potentially related to its investigation into Hillary Clinton’s private server before the November 8 election. 
The initial work of cataloging top Clinton aide Huma Abedin’s emails found on her estranged husband Anthony Weiner’s laptop could be done in the next few days, US   told CNN. 
But the investigators are expected to spend more time doing other work, including likely working with other federal agencies to determine what — if any — classified materials are in the emails. This makes it unlikely there will be a resolution prior to the election. 
However, late on Monday evening the Drudge Report reported that the L.A. Times has learned that investigators may have a “preliminary assessment” completed “in coming days”… 
LA TIMES TUESDAY: FBI Investigators had planned to conduct new email review over several weeks. It now hopes to complete ‘preliminary assessment’ in coming days, but agency officials have not decided how, or whether, they will disclose results publicly… Developing… 
Whether good or bad, I do believe that the American people deserve to hear something conclusive about these emails before November 8th. 
If nothing is found to implicate Clinton, the American people should be told that. 
And if evidence of very serious crimes is discovered, there is no way in the world that should be held back until after the election. 
Even if it throws the election into complete and utter chaos , the American people deserve to know the truth. 
But will we get it? 
Stay tuned, because I think that this is going to be a crazy week.</t>
  </si>
  <si>
    <t>Race, Not Class, Dictates Republican Future</t>
  </si>
  <si>
    <t>Francis Wilkinson, Bloomberg, November 1, 2016 
The class compositions of the Republican and Democratic parties keep evolving. {snip} 
A Pew Research Center report last month detailed the shift. 
Since 1992, the share of Democratic and Democratic-leaning registered voters with at least a college degree has increased sharply, from 21 percent to 37 percent. Among Republicans, 31 percent have at least a college degree, up only slightly from 28 percent in 1992. As a consequence, a greater proportion of Democrats than Republicans now have a college degree or more education. 
In the New York Times last week, political sage Thomas Edsall called this process the “Great Democratic Inversion.” 
What these figures suggest is that the 2016 election will represent a complete inversion of the New Deal order among white voters. From the 1930s into the 1980s and early 1990s, majorities of downscale whites voted Democratic and upscale whites voted Republican. Now, looking at combined male and female vote totals, the opposite is true. 
A key word in Edsall’s analysis is “white.” Stories about the disaffected working-class supporters of Donald Trump apply almost exclusively to white voters. Other working-class voters–blacks and Hispanics –are poised to provide lopsided support to Hillary Clinton. 
{snip} 
There is no expansive, working-class rage in the U.S. There is white conservative rage (along with a more modest left-wing version). While it may burn brightest in deindustrialized America, conservative rage extends across class and educational demarcations, from blue collars to billionaires . 
This complicates the story of the parties switching class allegiances. For Democrats, it leaves them managing an increasingly unwieldy coalition extending from white cosmopolitan millionaires who send their kids to private schools to low-paid Hispanic service workers and black factory and office workers facing economic dislocation. {snip} 
Keeping that coalition pointed in the same general direction might be impossible without the dedicated efforts of the Republican Party. The GOP has proved incapable of breaking out of its racial straitjacket. So it has opted instead to tighten the straps around its torso. 
{snip} 
Republicans’ constant struggle with racism in their ranks, and their recurring failure to resist the temptation to exploit it, eases pressure on the Democrats’ sprawling coalition. The parties won’t fully exchange their class identities for the simple reason that working-class blacks and Hispanics can’t trust the GOP to represent them. 
If it doesn’t diversify and become more accommodating to nonwhites, the GOP will only grow crazier and scarier , and its effort to wield power with the support of a shrinking white base will become even more extreme. {snip} 
{snip}</t>
  </si>
  <si>
    <t>Gorsuch: Scalia A ’Lion of the Law’ - Judges Should Look to What Law Demands, Not What They Prefer - Breitbart</t>
  </si>
  <si>
    <t>After the announcement of his nomination to the US Supreme Court on Tuesday, Judge Neil Gorsuch praised former Justice Antonin Scalia as a “lion of the law. ” And stated, “it is for Congress and not the courts to write new laws. It is the role of judges to apply, not alter, the work of the people’s representatives. A judge who likes every outcome he reaches is very likely a bad judge, stretching for results he prefers rather than those the law demands. ”  Gorsuch said, “I pledge that if I am confirmed, I will do all my powers permit to be a faithful servant of the Constitution and laws of this great country. ” Gorsuch then talked about his experience on the bench, saying that he’s been inspired by the judges he worked with who he has watched “fearlessly tending to the rule of law, enforcing the promises of our Constitution, and living out daily their judicial oaths to administer justice equally to rich and poor alike, following the law as they find it and without respect to their personal political beliefs. I think of them tonight. Of course, the Supreme Court’s work is vital not just to a region of the country, but to the whole, vital to the protection of people’s liberties under law, and to the continuity of our Constitution, the greatest charter of human liberty the world has ever known. ” He further said former Justices Antonin Scalia and Robert Jackson were “towering judges” and Scalia was “a lion of the law. ” He also praised Justice Byron White, who he worked for, as “one of the smartest and most courageous men I’ve ever known. ” Gorsuch also praised Justice Kennedy, who he clerked for, as a man who taught him “so much. ” Gorsuch further stated, “[W]hen we judges don our robes, it doesn’t make us any smarter, but it does serve as a reminder of what’s expected of us: impartiality and independence, collegiality, and courage. As this process now moves to the Senate, I look forward [to] speaking with members from both sides of the aisle, to answering their questions, and to hearing their concerns. I consider the United States Senate the greatest deliberative body in the world, and I respect the important role the constitution affords it in the confirmation of our judges. I respect, too, the fact that in our legal order, it is for Congress and not the courts to write new laws. It is the role of judges to apply, not alter, the work of the people’s representatives. A judge who likes every outcome he reaches is very likely a bad judge, stretching for results he prefers rather than those the law demands. ” Follow Ian Hanchett on Twitter @IanHanchett</t>
  </si>
  <si>
    <t>NC State Provides Students with Post-Election Comfort Food, Therapy</t>
  </si>
  <si>
    <t xml:space="preserve">In a campus-wide email to students, North Carolina (NC) State University chancellor Randy Woodson announced that grieving students would be provided with resources such as “conversation spaces” and “comfort” food such as  </t>
  </si>
  <si>
    <t>Iraqi Troops Push Further into Mosul; 202 Killed Across Iraq</t>
  </si>
  <si>
    <t>Margaret Griffis</t>
  </si>
  <si>
    <t>Share This Prime Minister Haider al-Abadi again warned Turkey to avoid provoking conflict, after Turkey strengthened its forces in Silopi at the Iraqi border. In Mosul , counter-terrorism forces captured a state-owned television station building. Troops also reached the Judaidat al-Mufti neighborhood. At least 296 security personnel have been killed in the last week in Mosul. About 40,000 people have fled the city. Militants attempted to move 25,000 human shields out of Hammam al-Alil but were thwarted by strikes. Shalalat , Sharezad , and Twila were reported freed . At least 202 people were killed and 52 were wounded in recent violence: In Mosul , at least one soldier was killed and another was wounded . Militants killed 40 men believed to have been soldiers from Shura and Hammam al-Alil , and then they tossed the bodies into the Tigris River.</t>
  </si>
  <si>
    <t>Pregnant Women Turn to Marijuana, Perhaps Harming Infants - The New York Times</t>
  </si>
  <si>
    <t>Catherine Saint Louis</t>
  </si>
  <si>
    <t>During her pregnancy, she never drank alcohol or had a cigarette. But nearly every day, Stacey, then 24, smoked marijuana. With her fiancé’s blessing, she began taking a few puffs in her first trimester to quell morning sickness before going to work at a sandwich shop. When sciatica made it unbearable to stand during her   shifts, she discreetly vaped marijuana oil on her lunch break. “I wouldn’t necessarily say, ‘Go smoke a pound of pot when you’re pregnant,’” said Stacey, now a    mother in Deltona, Fla. who asked that her full name be withheld because   marijuana is illegal in Florida. “In moderation, it’s O. K. ” Many pregnant women, particularly younger ones, seem to agree, a recent federal survey shows. As states legalize marijuana or its medical use, expectant mothers are taking it up in increasing numbers  —   another example of the many ways in which acceptance of marijuana has outstripped scientific understanding of its effects on human health. Often pregnant women presume that cannabis has no consequences for developing infants. But preliminary research suggests otherwise: Marijuana’s main psychoactive ingredient  —   tetrahydrocannabinol, or THC  —   can cross the placenta to reach the fetus, experts say, potentially harming brain development, cognition and birth weight. THC can also be present in breast milk. “There is an increased perception of the safety of cannabis use, even in pregnancy, without data to say it’s actually safe,” said Dr. Torri Metz, an obstetrician at Denver Health Medical Center who specializes in   pregnancies. Ten percent of her patients acknowledge recent marijuana use. In the federal  survey, published online in December, almost 4 percent of    said they had used marijuana in the past month in 2014, compared with 2. 4 percent in 2002. (By comparison, roughly 9 percent of pregnant women ages 18 to 44 acknowledge using alcohol in the previous month.) Young    were particularly likely to turn to marijuana: Roughly 7. 5 percent of   to    said they had used pot in the past month in 2014, compared with 2 percent of women ages 26 to 44. Evidence on the effects of prenatal marijuana use is still limited and sometimes contradictory. Some of the most extensive data come from two sets of researchers, in Pittsburgh and in Ottawa, who have long studied children exposed to THC in the womb. In Pittsburgh,    born to mothers who had smoked one joint or more daily in the first trimester showed a decreased ability to understand concepts in listening and reading. At age 10, children exposed to THC in utero were more impulsive than other children and less able to focus their attention. Most troubling, children of mothers who used marijuana heavily in the first trimester had lower scores in reading, math and spelling at age 14 than their peers. “Prenatal exposure can affect the adolescent pretty significantly,” said Dr. Lauren M. Jansson, the director of pediatrics at the Center for Addiction and Pregnancy at the Johns Hopkins University School of Medicine. Several studies have found changes in the brains of fetuses, 18 to 22 weeks old, linked to maternal marijuana use. In male fetuses who were exposed, for instance, researchers have noted abnormal function of the amygdala, the part of the brain that regulates emotion. “Even early in development, marijuana is changing critical circuits and neurotransmitting receptors,” said Dr. Yasmin Hurd, a neuroscientist and the director of the addiction center at Icahn School of Medicine at Mount Sinai in Manhattan. “Those are important for regulation of emotions and reward, even motor function and cognition. ” It is already well documented that the developing brains of teenagers can be altered with regular marijuana use, even eventually reducing I. Q. “The effects are not dramatic, but that doesn’t mean they are not important,” said Jodi Gilman, an assistant professor of psychiatry at Harvard Medical School who studies adolescent users of cannabis. “It could make the difference between getting an A and getting a B. ” “You could imagine that a similar subtle effect may be present in those who were exposed prenatally to marijuana,” she added. The American Academy of Pediatrics and the American College of Obstetricians and Gynecologists both advise against prenatal cannabis use because of its links to cognitive impairment and academic underachievement. But many state and federal agencies avoid the topic. Of five federal agencies, only the National Institute on Drug Abuse had any information about prenatal marijuana use on its website as of last February, according to a study published online in December in the journal Substance Abuse. Only 10 state health departments did. Until recently, the Centers for Disease Control and Prevention offered nothing. “I don’t think public health officials should be alarming people,” said Marian Jarlenski, the study’s lead author and an assistant professor at the University of Pittsburgh Graduate School of Public Health. “They just have to say, ‘There have been studies done, and there is some risk. ’” In a statement, C. D. C. officials expressed concern about memory and attention problems among children exposed to THC in utero. “While current evidence on health consequences is inconsistent, some studies have found risks associated with marijuana use during pregnancy, such as low birth weight or preterm birth,” the agency said. Dr. Marie McCormick, a pediatrician and the chairwoman of a new report on cannabis from the National Academies of Sciences, Engineering and Medicine, said smoking cannabis “does confer, in terms of birth weight, the same risk as cigarettes. ” Some of the gathering evidence is reassuring. So far, prenatal cannabis exposure does not appear to be linked to obvious birth defects. “That’s why some providers and lay people alike think there’s no effect,” said Dr. Erica Wymore, a neonatologist at Children’s Hospital Colorado. But she warned, “Just because they don’t have a major birth defect or overt withdrawal symptoms doesn’t mean the baby’s neurological development is not impacted. ” Most research in this area was done when the drug was far less potent. Marijuana had 12 percent THC in 2014, while in 1995 it was just 4 percent, according to the National Institute on Drug Abuse. “All those really good earlier studies on marijuana effects aren’t telling us what we need to know now about higher concentration levels,” said Therese Grant, an epidemiologist and director of the University of Washington’s fetal alcohol and drug unit. “We need to do a whole lot more research now. ” There are two additional problems with studies of maternal cannabis use. Research is often based on reports by pregnant women  —   instead of, say, tests of urine or the umbilical cord  —   and they consistently underreport their use. (Researchers know of underreporting because samples reveal discrepancies.) And pregnant women who roll joints also tend to smoke tobacco or drink alcohol it can be hard to tease out the risks of cannabis itself. Few realize that THC is stored in fat and therefore can linger in a mother’s body for weeks, if not months. It’s not known whether the fetus’s exposure is limited to the hours a woman feels high. The American College of Obstetricians and Gynecologists advises clinicians to ask pregnant women about marijuana use and to urge them to quit. To find out whether that’s happening, Dr. Judy Chang, an   at the University of Pittsburgh, and her colleagues recorded more than 450 first visits with pregnant patients. Medical staff were more likely to warn patients that child protective services might be called if they used marijuana, the researchers found, than to advise them of potential risks. When    admitted to marijuana use, almost half of obstetric clinicians did not respond at all. Pregnant women aren’t eager to discuss it, either, because they are afraid of legal repercussions or a lecture. Depression, anxiety, stress, pain, nausea and vomiting were the most common reasons women reported using marijuana in a 2014 survey of   mothers getting federal nutrition help in Colorado. Roughly 6 percent were pot users a third were pregnant. “Women are thinking of this as medical marijuana in that they are treating some condition,” said Elizabeth Nash, a policy analyst at the Guttmacher Institute who researches substance abuse in pregnancy. “If you’re going to consider it like medicine,” she said, “then treat it like medicine and talk to your doctor about it. ” Stacey’s son just had his first birthday. He’s walking, talking and   and she isn’t worried about his development. She still smokes pot  —   indeed, her son plays on a rug emblazoned with a marijuana leaf. But the severe cramps that plagued her before pregnancy are easing now. “I don’t have to smoke as much anymore,” she said.</t>
  </si>
  <si>
    <t>RBR!</t>
  </si>
  <si>
    <t>330 American soldiers are causing the Russians to prepare for nuclear war???
BULLCRAP!
this is about getting the American public to start yammering about the potential for nuclear war so the president can reduce our number of nukes again
I really loathe President Obama but I absolutely hate ball-less Americans</t>
  </si>
  <si>
    <t>Biggest Winners and Losers of the 2016 U.S. Presidential Election</t>
  </si>
  <si>
    <t>. Biggest Winners and Losers of the 2016 U.S. Presidential Election The biggest collective losers of the campaign were the mainstream media. Some of course were worse t... Print Email http://humansarefree.com/2016/11/biggest-winners-and-losers-of-2016-us.html The biggest collective losers of the campaign were the mainstream media. Some of course were worse than others, but all of the old fashioned mainstream outlets were terrible. They operated on a basis of contempt for the honest concerns of ordinary people.They hid Hillary Clinton’s scandals from public view as though oblivious to the fact that in the internet age, the truth cannot be hidden nor suppressed by the failing media-industrial complex.Long before Donald Trump declared his candidacy, the systematic problems of mainstream media in the west were well known.The total deceit with which they cover international affairs, slandering countries which do not actively pursue neoliberal policies, was in full view. Their job is to report the facts and collect information. Instead they have acted like mad agitators for their pet geopolitical projects.As the mainstream media begins to collapse, so too are common misconceptions about war and peace. In 2003 when mainstream media still had a fairly stern grip on public consciousness, many were duped into believing Bush and Blair’s lies about Iraq. Thanks to new media, people in the west have a far better understanding of the realities in the Middle East than they did thirteen years ago. It explains why popular support for war in Syria and by extrapolation on Russia, something that the likes of Hillary Clinton have wildly campaigned for, remains deeply unpopular with ordinary people. The Biggest Winner After Donald Trump , the biggest winners were Julian Assange and Wikileaks . Wikileaks did what honest journalists ought to do, they publish information that is vital to the public interest without having a hidden agenda. Assange expressed his personal disdain for both Trump and Clinton and recently explained the scientific reasons why Wikileaks released damning information on Clinton and not Trump. In all he said he was fair minded and open minded.This remained the case despite Hillary and her supporters making death threats to Assange and Assange having his internet connection at the Ecuadorian Embassy in which he remains captive, cut off after the US State Department put pressure on the Government of Ecuador. But Assange persisted and leak after leak showed American voters and the wider world who Hillary Clinton actually is. It is a very different image from the sugar coated picture painted by the mainstream media. [Her allegiance to the Rothschilds and NWO master manipulator George Soros has also been confirmed , as well as her strong ties to Monsanto .]Wikileaks exposed how Hillary says one thing in public and other to her friends in Wall Street. Wikileaks exposed lie after lie, cover-up after cover-up. Julian Assange’s place in history as someone who has exposed the lies of politicians like Hillary Clinton is now assured. He is owed a debt of gratitude by all those who value truth and justice. By Adam Garrie (excerpt) Dear Friends, HumansAreFree is and will always be free to access and use. If you appreciate my work, please help me continue. 
Stay updated via Email Newsletter: Related</t>
  </si>
  <si>
    <t>Is Trump Psychic? Listen To His Words One Year Ago, Look At What JUST HAPPENED!</t>
  </si>
  <si>
    <t>This is unbelievable! Donald Trump must be the next Nostradamus! One year ago, Donald Trump said something so profound that it is almost unbelievable. Take a look: #TRUMP was right again! 
— Trump Super PAC (@TrumpSuperPAC) October 28, 2016 
On August 29th, 2015, just after news broke that Huma Abedin’s husband, Anthony Weiner, had been sexting young women, again, Trump said something that has turned out to be both profound and prophetic. 
“I only worry in that Hillary Clinton was careless and negligent in allowing Weiner to have close proximity to highly classified information.” 
He has also said: 
“Her No. 1 person, Huma Abedin, is married to Anthony Weiner, who’s a sleazeball and pervert,” Trump said, referring to the former New York congressman’s repeated scandals over lewd texts and direct Twitter messages he sent to other women. “I’m not saying that, that’s recorded history,” Trump continued. “I don’t like Huma going home at night and telling Anthony Weiner all of these secrets.” 
Trump intuitively knew that Hillary’s top aide, Huma Abedin, was a massive liability. 
Now look at what just happened today! 
The New York Times reports: 
The FBI is investigating illicit text messages that Mr. Weiner sent to a 15-year-old girl in North Carolina. The Bureau told Congress on Friday that it had uncovered new emails related to the Clinton case – one federal official said they numbered in the thousands – potentially reigniting an issue that has weighed on the Presidential Campaign and offering a lifeline to Donald J. Trump less than two weeks before the Election.” 
Let that sink in. 
The FBI had closed the Hillary Clinton email investigation, and now has reopened it after finding emails on Anthony Wieners devices as part of a sexting scandal and investigation. 
Trump was right about Huma and Wiener! 
There are other scandals that intersect with this one, as well. 
The pay-for-play questions that have been raised about the Clinton Foundation are in play, as Huma Abedin worked daily with the Clintons on countless issues. 
Is this the issue that will take Hillary down for good? 
Time will tell.</t>
  </si>
  <si>
    <t>McCain: Trump’s Attacks on Press Are ’How Dictators Get Started’ - Breitbart</t>
  </si>
  <si>
    <t>Sunday  on NBC’s “Meet The Press,” while discussing President Donald Trump’s attacks on the press, Sen. John McCain ( ) said that was “how dictators get started. ”  McCain said, “I hate the press. I hate you especially. But the fact is we need you. We need a free press. We must have it. It’s vital. If you want to preserve  —   I’m very serious now  —   if you want to preserve democracy as we know it, you have to have a free and many times adversarial press. And without it, I am afraid that we would lose so much of our individual liberties over time. That’s how dictators get started. ” He added, “They get started by suppressing free press. In other words, a consolidation of power when you look at history, the first thing that dictators do is shut down the press. And I’m not saying that President Trump is trying to be a dictator. I’m just saying we need to learn the lessons of history. ” Follow Pam Key on Twitter @pamkeyNEN</t>
  </si>
  <si>
    <t>JUDGMENT DAY: The One Reason Why Every Christian And Jew In America Should Vote For Donald Trump</t>
  </si>
  <si>
    <t xml:space="preserve">  JUDGMENT DAY: The One Reason Why Every Christian And Jew In America Should Vote For Donald Trump The Jerusalem Embassy Act of 1995 is a public law of the United States passed by the 104th Congress on October 23, 1995. It was passed for the purposes of initiating and funding the relocation of the Embassy of the United States in Israel from Tel Aviv to Jerusalem.   8, 2016 Jerusalem will be the portal through which God administers His Justice to a depraved world. Jerusalem will be His “burdensome stone” with which He judges the world. 
“The lot is cast into the lap; but the whole disposing thereof is of the LORD.” Proverbs 16:33 (KJV) 
As Americans who love this country, it is absolutely crystal-clear who we should vote for. Only one candidate’s campaign slogan is Make America Great Again, only one candidate says that they will # DrainThe Swamp . I think you get the idea. But you can be a patriotic America and not be a Christian, right? Trump: It’s Time To Drain The Swamp In Washington, D.C – Five-Point Plan For Ethics Reform So is the a compelling, overarching reason why a Bible believing Christian should vote for Donald Trump? Yes, there is 
Donald Trump has made as part of his platform a promise to move the American Embassy from its current location in Tel Aviv to its new location in Jerusalem. In fact, it was signed into law in 1995, read this: 
The Jerusalem Embassy Act of 1995 is a public law of the United States passed by the 104th Congress on October 23, 1995. It was passed for the purposes of initiating and funding the relocation of the Embassy of the United States in Israel from Tel Aviv to Jerusalem , no later than May 31, 1999, and attempted to withhold 50 percent of the funds appropriated to the State Department specifically for “Acquisition and Maintenance of Buildings Abroad” as allocated in fiscal year 1999 until the United States Embassy in Jerusalem had officially opened. The act also called for Jerusalem to remain an undivided city and for it to be recognized as the capital of the State of Israel. Israel’s declared capital is Jerusalem, but this is not internationally recognized, pending final status talks in the Israeli–Palestinian conflict . The United States has withheld recognition of the city as Israel’s capital. The proposed law was adopted by the Senate (93–5),and the House (374–37). 
Contained in the Jerusalem Embassy Act is a prophecy bombshell , perhaps when you skimmed through it just now you missed so let me break it out for you, ready? 
“…called for Jerusalem to remain an undivided city and for it to be recognized as the capital of the State of Israel. 
Now please pause at this juncture and think about what that means for a Bible believer. Do you know why the Palestinians have, for 20 years, refused to accept the so-called Two State Solution ? Because the Two State Solution does not give Jerusalem to Palestine, it gives it to its rightful owner, Israel. The Battle of Armageddon will be fought over who will gain control of, not just Israel in general, but the rights to Jerusalem in particular! The word “Jerusalem” appears 811 times in your King James Bible, think that God places a lot of importance on it? 
“Behold, I will make Jerusalem a cup of trembling unto all the people round about, when they shall be in the siege both against Judah and against Jerusalem.” Zechariah 12:2 (KJV) 
God says if you go against His city of Jerusalem that it will mean “lights out” for you. Jerusalem will be the portal through which God administers His Justice to a depraved world. Jerusalem will be His “burdensome stone” with which He judges the world. 
“And in that day will I make Jerusalem a burdensome stone for all people: all that burden themselves with it shall be cut in pieces, though all the people of the earth be gathered together against it.” Zechariah 12:3 (KJV) NTEB PRESENTS: Donald Trump, Jerusalem and Bible Prophecy 
We just launched a YouTube channel for Bible teaching and prophecy, and here is our very first video of our radio show on Donald Trump and Jerusalem. Please subscribe to our YouTube channel by clicking here , thank you! 
Bible believers, let’s be honest. God is not really so much concerned with any election in any nation so much as He is with His nation of Israel and its capital city of Jerusalem. That’s where God’s passion is, that’s where His heart is. Genesis says that if you want God’s blessing, then bless His nation of Israel and bless His chosen people, the Jews. 
“And I will bless them that bless thee, and curse him that curseth thee: and in thee shall all families of the earth be blessed.” Genesis 12:3 (KJV) Christian, do you need a reason from the Bible to vote for Donald Trump? 
I just gave you two, very powerful and very Biblical reasons to vote for Donald Trump. He will move the US Embassy to Jerusalem, and he will love Israel and God will bless us for that. Now, get up, put your “big boy” and “big girl” pants on, and go out and vote . 
Not for the “lesser of two evils” as some erroneously assert, but for the only candidate that will fulfill Bible prophecy   
Donald J. Trump.</t>
  </si>
  <si>
    <t>The Only Coup Is a Stolen Election</t>
  </si>
  <si>
    <t xml:space="preserve">
Wars and rumor of wars. There is no coup. What you are watching is a media distraction. Â The MSM is actually covering Hillary’s criminality for the very first time. Are you naive enough to believe the media has had a change of heart? Â Look at the timing. Most of the early balloting is done. The George Soros’ voting machines have been placed into 16 key states. Â Dead people have already early-voted. But the media would have you believe that Hillary cannot win. When the fake polls at ABC show Trump is now leading, you have to question your common sense if you think you are not being played. Â And getting the people to believe that Hillary cannot win because of the late exposure of her criminality, will keep the people from working hard to prevent it.
How can America be so stupid as to believe that the main stream media has had a change of heart? Chris Matthews endorsing Trump along with other main stream media outlets? Really? Was Santa Claus standing in the background laughing?
The criminal elite and their media pawns Â have spent the entire election campaign vilifying Trump and now we are to believe that they have found Jesus and are suddenly supporting Trump? Â For you farm boys, this is called playing possum.
If you don’t want to live under the biggest criminal to ever run for President, you must block out the media and their minions because if you don’t and Hillary steals this election, I will be saying I told you so. Â The only way Trump wins the election, is if the people vote in overwhelming numbers for him and no amount of election fraud can overcome a super majority. For the record, voting machine fraud is designed to flip a percentage of the vote. Â An overwhelming victory cannot be negated without it being painfully obvious to everyone. So, don’t get lulled into complacency. Keep working for Trump!!!!
Believe who you want America, but in 5 days, if you lose your focus in supporting Trump and start assuming a victory, you are going to hand the election to Soros and Clinton.
Here is the anti-dote to the MSM BS. which is contained in the following video.
L ike what we do?Â Please consider donating to The Common Sense Show â€“ CLICK HERE 
More Critical Reads You Need to SeeÂ by Dave Hodges! Click Here!Â 
Subscribe to My Website at: Â www.thecommonsenseshow.com 
Check Me out OnÂ Youtube 
Check out our radio show on Sunday nights which airs on Global Star Radio Network from 8pm-11pm Eastern. The following icon is located in the upper left hand corner of our 
Next Guest:Â STEVE QUAYLE, DOUG HAGMANN, JOE HAGMANN 
This is the absolute best in food storage. Dave Hodges is a satisfied customer. FOR A SHORT TIME, WE ARE OFFERING 5% OFF OF ALL PURCHASES-USE COUPON CODE â€œhodgesnov5â€_x009d_ Donâ€™t wait until it is too late.Â Â Click Here Â for more information. 
If the bad guy has night vision and you donâ€™t he wins. Donâ€™t be a victim, find out more byÂ Â CLICKING HERE Â Â 
From the Hagmann blood sugar protocol to the Hodges joint protocol, Dr. Broer has helped hundreds of thousands of people. There is something for everybody atÂ Healthmasters.com . Â Â FOR COMMON SENSE SHOW LISTENERS YOU CAN TAKE 5% OFF ALL NEW ORDERS. SIMPLY USE THE COUPON CODE “HODGES” 
Â Â 
The sane alternative to Facebook 
Seen.Life-The Facebook alternative- no censorship, no spyingâ€“ SIGN UP HERE 
</t>
  </si>
  <si>
    <t>СМИ: в России создадут систему для отслеживания приближающихся со стороны Солнца тел</t>
  </si>
  <si>
    <t xml:space="preserve">Короткая ссылка  25 Совет РАН по космосу утвердил параметры проекта «Система обнаружения дневных астероидов» (СОДА), целью которого является мониторинг космических тел, приближающихся к Земле со стороны Солнца. 
Бюджет, выделенный на научно-исследовательские работы по проекту СОДА составит 10 млн рублей, пишет газета «Известия. На научно-исследовательскую работу «СОДА-обнаружение»— математическое моделирование работы СОДА — будет выделено 2,5 млн рублей. Головным исполнителем назначен Институт астрономии РАН (ИНАСАН). 
По данным издания, проект СОДА предусматривает строительство космического аппарата, который планирую отправить в одну из точек Лагранжа на расстоянии 1,5 миллиона километров от Земли. Телескоп, размещённый в аппарате, будет предупреждать о телах, которые направляются к Земле со стороны Солнца. 
По словам научного руководителя ИНАСАН Бориса Шустова, необходимость в подобной системе стала ощущаться после падения метеорита «Челябинск» в 2013 году, которое показало, «что никакими наземными средствами невозможно обнаружить космическое тело, приближающееся к нам со стороны Солнца». 
Ранее жители Бурятии и Иркутской области стали свидетелями падения болида.  </t>
  </si>
  <si>
    <t>5 Things You Need to Know About the Blacked Out Dakota Access Pipeline Protests</t>
  </si>
  <si>
    <t xml:space="preserve">
by Nick Bernabe
A small Standing Rock Sioux site in North Dakota called the Sacred Stone Camp has been propelled into the national news narrative following their stand against the Dakota Access Pipeline. Due in part to independent media coverage of the ongoing standoff, the Sacred Stone camp has grown into a formidable opposition against the $3.8 billion, 1,200-mile long pipeline.
Due to misinformation coming from law-enforcement, political favoritism toward the pipeline builders, and the media’s blatant reluctance to report on the pipeline, it’s hard to tell truth from fiction. Anti-Media , along with our partners in the independent media and our embedded journalist at the opposition encampment, have been covering the unfolding standoff continuously. Here are five things you need to know.
1. Who is opposing the pipeline — and why 
The Standing Rock Sioux tribe is leading the opposition to the Dakota Access Pipeline. They have been joined by the largest tribal coalition in over 100 years in their stand against the pipeline. The coalition is also comprised of activists, allies, and environmentalists, collectively known as “water protectors,” at the Sacred Stone Camp, an encampment close to the location where the pipeline is planned to cross the Missouri River in North Dakota. According to the Sacred Stone camp website , they are opposing the pipeline because “[t]he Dakota Access threatens everything from farming and drinking water to entire ecosystems, wildlife and food sources surrounding the Missouri.” 
The Standing Rock Sioux also say the pipeline is violating treaty land , Sioux territory that was established many years ago by the federal government. “We will not allow Dakota Access to trespass on our treaty territory and destroy our medicines and our culture.” 
The opposition to the pipeline spreads across several states and is not opposed solely by Native Americans. Farmers, ranchers, and landowners are also opposed to the pipeline. Many of them have had their land taken from them against their will and given to the pipeline via eminent domain.
2. The U.S. government and the pipeline corporation are continuing a long tradition of disrespecting Native Americans 
The United States has a very bad reputation for treating Native Americans, the original inhabitants of this land, as less than human. In many instances in the past, the land where Native Americans lived was deemed to be of higher value than the Natives’ lives.
Such has been the case in North Dakota — not only now, but in the past as well. According to The Atlantic :
“The land beneath the pipeline was accorded to Sioux peoples by the Treaty of Fort Laramie in 1868. Eleven years later, the U.S. government incited and won the Great Sioux War, and ‘renegotiated’ a new treaty with the Sioux under threat of starvation. In that document, the tribe ceded much of the Laramie land, including the Black Hills of South Dakota, where many whites believed there to be gold.”
After the federal government relegated the Sioux people to the “Great Sioux Reservation” in 1851 , the treaty was re-written and “renegotiated” by force whenever resources were discovered or when the U.S. government wanted land. Essentially, the Sioux people were victims of U.S.-sanctioned murder, and their land was stolen because gold was discovered on it.
Fast forward to 2016 and the Sioux people are once again making a stand on land that was once — and still is , according to the tribe — theirs. How is the government reacting to this stand? By brutally arresting the Native American water protectors for trespassing . If that is not a miscarriage of justice, I don’t know what is.
Further, Energy Transfer Partners, the company pulling the strings behind the DAPL, has deep pockets, and its lobbyists have cozied up to federal, state, and local governments with jurisdiction over the pipeline route. This could explain why the company began its construction of the pipeline on Army Corps of Engineers land without even securing an easement , which is required by law. Dakota Access LLC, a subsidiary of Energy Transfer Partners, has also used the strong-arm of government to force farmers and landowners to hand over their land to the pipeline against their will.
3. Violent acts are being carried out in North Dakota, but not by the water protectors 
Violence is breaking out at the Dakota Access Protest site, but the protesters have nothing to do with it. Pipeline police, bolstered by the North Dakota National Guard and sheriffs imported from around the country, have turned the standoff into a war zone. Water protectors are regularly pepper sprayed, tear gassed, and violently arrested. Over the weekend, 127 people were detained in the biggest mass arrest to date.
Militarized police at the Dakota Access Pipeline site are decked out in riot gear, armed with military grade weapons, use armored cars or MRAPs with snipers on top of them, and have regularly used LRADs, a type of mass crowd dispersal weapon that uses a high pitched noise to hurt people’s ears — sometimes permanently .
Early reports of protesters being armed and violent have proven to be instances of misinformation spread by law enforcement apparently seeking to demonize the opposition. No credible reports of violence by the protesters have been confirmed or prosecuted. Nearly all arrests stem from trespassing charges or crimes of journalism.
When protesters initially began using civil disobedience to physically shut down the Dakota Access Pipeline site, they were confronted violently by security guards from British mercenary firm G4S. The mercs sicced dogs and used pepper spray on the protesters in an assault that went viral and helped catalyze even more support for the water protectors.
4. Independent media is under attack at the Dakota Access Pipeline — and the corporate media is ignoring it 
Independent media’s broadcasts over the Internet are basically the only reason people around the country and the world now know about the struggle at Standing Rock. Unfortunately, journalists are not immune to the police crackdowns in North Dakota. Dozens of journalists have now been arrested, and an arrest warrant was issued for high-profile journalist Amy Goodman. One independent media outlet, Unicorn Riot , saw four of their journalists arrested in one day in North Dakota. One filmmaker is facing up to 45 years in prison for filming acts of civil disobedience against the pipeline.
Anti-Media ’s journalist on the ground, Derrick Broze, was tased by law enforcement while covering the protests on Thursday as this article was being written.
Meanwhile, the national corporate media ignored the battle against the Dakota Access Pipeline as long as they could. For months, despite the DAPL emergence into the national narrative, ABC and NBC refused to air any coverage about it. A woman was arrested for protesting the pipeline on her own farm after Dakota Access LLC gained access to it against her will via eminent domain — yet there was still no corporate media coverage on the incident.
5. How you can help the opposition 
Now that you see what water protectors are up against in North Dakota, here’s what you can do to help.
Get yourself to the Sacred Stone Camp. The water protectors need reinforcements as people are regularly arrested. The bigger the stand, the more likely the pipeline’s construction will be halted. Here’s how to get there . Send supplies or donations. Water protectors need your help with supplies and funding. Go to this link to send supplies. Go to this link to donate to the cause. Support independent journalists that risk arrest to bring you the news from the front lines. Follow Sacred Stone Camp on Facebook. Share this article. For 10 more ways to get involved, click here . Delivered by The Daily Sheeple 
We encourage you to share and republish our reports, analyses, breaking news and videos ( Click for details ). 
Contributed by The Anti-Media of theantimedia.org . 
The “Anti” in our name does not mean we are against the media, we are simply against the current mainstream paradigm. The current media, influenced by the industrial complex, is a top-down authoritarian system of distribution—the opposite of what Anti-Media aims to be. At Anti-Media, we want to offer a new paradigm—a bottom-up approach for real and diverse reporting. We seek to establish a space where the people are the journalists and a venue where independent journalism moves forward on a larger and more truthful scale. </t>
  </si>
  <si>
    <t>Germany: Iraqi Asylum-Seeker Convicted of Raping Chinese Students</t>
  </si>
  <si>
    <t>BERLIN (AP)  —   A German court has convicted a    Iraqi man of raping two Chinese college students in the western city of Bochum. [The dpa news agency reported Tuesday that the court sentenced the man to 11 years in prison.  The defendant, who wasn’t identified by name, acknowledged in court that he assaulted the women in August and November last year. DNA evidence linked him to both crimes. The defendant came to Germany as an   more than a year ago with his wife and children. The victims, who were 21 and 27 years old at the time, had been studying at Bochum university. The   case was one of several that fanned a national debate in Germany about how to respond to a rise in violent crimes committed by migrants.</t>
  </si>
  <si>
    <t>Teenage Boy KNOCKS OUT His Classmate For Assaulting Their Female Teacher In The FACE- And It’s EPIC!</t>
  </si>
  <si>
    <t>0 comments 
Not a lot of teenage boys would go out of their selfish ways to stand up for a teacher like this. He stood up for his teacher when his peer punched her in the face. This young man is certainly respectable! 
A shocking video has emerged showing the moment a protective student knocked out a classmate who had just attacked their female teacher. The footage shows that the teacher was trying to break up a fight between two students – one in a red hoodie and one in a black hoodie – when the boy in the red turns around and hits her in the face. The teacher, dressed in white and wearing glasses, appears to fall to the ground after being hit, and then leaves the classroom. 
Then, a third student comes in and punches the boy in head, sending him straight down to the ground. The third student is heard saying: ‘Watch the f— out, you just hit the fucking teacher.’ He then adds: ‘Chill your s—, you just hit the f—ing teacher, you don’t f—ing do that. Who the f— do you think you are?’ 
The teacher then reappears in the room, and appears relatively unscathed. She tells the group to stop fighting and separate.‘He just f—ing hit you, that’s not cool,’ says the boy that came to her defense.‘It’s not cool,’ the teacher replies. It is unclear where the video was filmed or what school was involved, however the clip was spreading quickly on social media on Wednesday after appearing on the website LiveLeak. Some viewers questioned whether the boy in red may have mistakenly hit the teacher, believing she were the other one of the students. However others said he clearly meant to hit the woman. 
Shout out to the boy for standing up for what is right! Related Items</t>
  </si>
  <si>
    <t>What Does it Take to Bring Hillary Clinton to Justice?</t>
  </si>
  <si>
    <t>Pepe Escobar</t>
  </si>
  <si>
    <t xml:space="preserve"> What Does it Take to Bring Hillary Clinton to Justice?
By Pepe Escobar
 RT " - Virtually the whole planet holds its collective breath at the prospect of Hillary Clinton possibly becoming the next President of the United States (POTUS).
How_x0092_s that humanly possible, as the (daily) Bonfire of The Scandals _x0096_ relentlessly fed by WikiLeaks revelations and now converging FBI investigations - can now be seen from interstellar space? It_x0092_s possible because Hillary Clinton, slouching through a paroxysm of manufactured hysteria, is supported by virtually the whole US establishment, a consensual neocon/neoliberalcon War Party/Wall Street/corporate media axis.
But History has a tendency to show us there_x0092_s always a straw that breaks the camel_x0092_s back.
This could be it _x0096_ as revealed by WikiLeaks ; March 2, 2015, the day when John Podesta wrote, _x0093_we are going to have to dump all those emails._x0094_
That happened to be the exact same day it was revealed Hillary Clinton had used a personal email server as Secretary of State.
Yet this reveals only part of the puzzle. There_x0092_s got to be a response to Podesta_x0092_s email _x0096_ which WikiLeaks may, or may not, leak in the next few days before the election. If the back and forth clearly shows intent (to mislead), then we_x0092_ve got a 100 percent smoking gun: the whole Clinton (cash) machine narrative _x0096_ according to which Hillary just deleted "personal" emails _x0096_ crumbles like the ultimate House of Cards.
Moreover, that would unveil what was from the start the privileged Clinton machine strategy: to thwart the subsequent internal State Dept. and FBI investigations.
As far as the Clinton machine is concerned, an interlocking influence peddling pile up is the norm. John Podesta also happens to be the founder of the Center for American Progress _x0096_ a George Soros operation and prime recruiting ground for Obama administration officials, including US Treasury operatives who decided which elite Too Big To Fail (TBTF) financial giants would be spared after the 2008 crisis. DCLeaks.com , for its part, has connected Soros Open Society foundations to global funding rackets directly leading to subversion of governments and outright regime change (obviously sparing Clinton Foundation donors.)
Exceptional bananas, anyone? The perfectly timed slow drip of WikiLeaks revelations, for the Clinton machine, feels like a sophisticated form of Chinese torture. To alleviate the pain, the relentless standard spin has been to change the subject, blame the messenger, and attribute it all to _x0093_evil_x0094_ Russian hacking when the real source for the leaks might have come straight from the belly of the (Washington) beast.
At the Valdai discussion club last week, it took President Putin only a few sentences to debunk the whole Clinton machine narrative with a bang:
_x0093_Another mythical and imaginary problem is what I can only call the hysteria the USA has whipped up over supposed Russian meddling in the American presidential election. The United States has plenty of genuinely urgent problems, it would seem, from the colossal public debt to the increase in firearms violence and cases of arbitrary action by the police.You would think that the election debates would concentrate on these and other unresolved problems, but the elite has nothing with which to reassure society, it seems, and therefore attempt to distract public attention by pointing instead to supposed Russian hackers, spies, agents of influence and so forth.
I have to ask myself and ask you too: Does anyone seriously imagine that Russia can somehow influence the American people_x0092_s choice? America is not some kind of _x0091_banana republic_x0092_, after all, but is a great power. Do correct me if I am wrong._x0094_
Reality, though, continues to insist on offering multiple, overlapping banana republic instances, configuring a giant black hole of transparency.
Anthropologist Janine Wedel has been one of the few in Clinton-linked US mainstream media acknowledging how Bill Clinton, while Hillary was Secretary of State, perfected his version of _x0093_philantro-capitalism_x0094_ (actually a money laundering _x0093_pay to play_x0094_ racket), a practice _x0093_by no means confined to the Clintons_x0094_.
And the racket prospered with inbuilt nuggets, such as Hillary being perfectly aware that prime Clinton Foundation donors Qatar and Saudi Arabia were also financing ISIS/ISIL/Daesh.
Huma, the Fall Princess Now, less than a week before the election, we have come to the crucial juncture where the WikiLeaks revelations are merging with the FBI investigations - all three of them.
Exhibit A is this WikiLeaks bombshell ; Peter Kadzik, who_x0092_s now in charge of the Department of Justice (DOJ) probe into the 650,000 emails found on the laptop shared by Clinton_x0092_s right-hand woman Huma Abedin and her estranged, pervert husband Anthony Wiener, is a Clinton asset.
Not only Kadzik was an attorney for Marc Rich when he was pardoned by Bill Clinton; Podesta _x0096_ as also revealed by WikiLeaks - thanked Kadzik for keeping him _x0093_out of jail_x0094_ ; and it was Kadzik who gave Podesta a secret heads up on the Clinton email investigation.
The Clinton machine, starring a self-described virtuous Madonna, is actually a pretty nasty business. Huma and her family_x0092_s close connections to Saudi Arabia _x0096_ and the Muslim Brotherhood _x0096_ are legendary (that includes her brother Hassan, who works for Sheikh Yusuf al-Qaradawi). Podesta, by the way, is a handsomely remunerated lobbyist for Saudi Arabia in Washington; that_x0092_s part of the Clinton Foundation connection.
Yet now, with Huma in the spotlight _x0096_ still maintaining she didn_x0092_t know all those emails were in her and Wiener_x0092_s laptop - it_x0092_s no wonder Hillary has instantly downgraded her, publicly, to _x0093_one of my aides_x0094_ . She used to be Hillary_x0092_s ersatz _x0093_daughter_x0094_ ; now she_x0092_s being framed as The Fall Princess.
And that brings us to the intersection of those three FBI investigations; on Hillary_x0092_s Subterranean Email Server (in theory closed by FBI_x0092_s Comey last summer); on the Clinton Foundation; and on Wiener_x0092_s sexting of minors. The FBI has been investigating the Clinton Foundation for over a year now. Let_x0092_s try to cut a long story short.
Follow the evidence Last July, the DOJ _x0096_ under Clinton/Obama asset Loretta Lynch - decided not to prosecute anyone on Emailgate. And yet FBI director Comey _x0096_ who nonetheless stressed Hillary_x0092_s _x0093_extreme carelessness_x0094_ _x0096_ turbo-charged his no-denial mode on another investigation, as in the FBI _x0093_sought to refocus the Clinton Foundation probe._x0094_
Soon we had Clinton Foundation FBI investigators trying to get access to all the emails turned over in the Emailgate investigation. The East District of New York refused it. Very important point; up to 2015, guess who was the US attorney at the East District; Clinton/Obama asset Lynch.
Enter an extra layer of legalese. Less than two months ago, the Clinton Foundation FBI investigators discovered they could not have access to any Emailgate material that was connected to immunity agreements.
But then, roughly a month ago, another FBI team captured the by now famous laptop shared by Huma and Wiener - using a warrant allowing only a probe on Weiner_x0092_s sexting of a 15-year-old girl. Subsequently they found Huma Abedin emails at all her accounts _x0096_ from Humaabedin@yahoo.com to the crucial huma@clintonemail.com . This meant not only that Huma was forwarding State Dept. emails to her private accounts, but also that Hillary was sending emails from the _x0093_secret_x0094_ clintonemail.com to Huma at yahoo.com.
No one knew for sure, but some of these emails might be duplicates of those the Clinton Foundation FBI investigators could not access because of the pesky immunity agreements.
What_x0092_s established by now is that the metadata in the Huma/Wiener laptop was duly examined. Now picture both teams of FBI investigators _x0096_ Clinton Foundation and pervert Wiener _x0096_ comparing notes. And then they decide Huma_x0092_s emails are _x0093_relevant_x0094_.
Key questions apply; and the most pressing is how the emails were deemed _x0093_relevant_x0094_ if the investigators could only examine the metadata. What matters is that Comey certainly was made aware of the content of the emails _x0096_ a potential game-changer. That_x0092_s why one of my sources insists his decision to go public came from above.
The other key question now is whether the DOJ _x0096_ via Kadzik? - will once again thwart another investigation, this time on the Clinton Foundation. Senior, serious FBI agents won_x0092_t take that _x0096_ massive euphemism _x0096_ kindly.
The FBI has been on the Clinton Foundation for over a year. Now, arguably, they are loaded with evidence _x0096_ and they won_x0092_t quit. Winning the presidency now seems to be the least of Hillary Clinton_x0092_s Bonfire of Scandals_x0092_ problems.
Pepe Escobar is an independent geopolitical analyst. He writes for RT, Sputnik and TomDispatch, and is a frequent contributor to websites and radio and TV shows ranging from the US to East Asia. He is the former roving correspondent for Asia Times Online. Born in Brazil, he's been a foreign correspondent since 1985, and has lived in London, Paris, Milan, Los Angeles, Washington, Bangkok and Hong Kong.</t>
  </si>
  <si>
    <t>ICE Rounds Up 44 Criminal Aliens in Texas Capital</t>
  </si>
  <si>
    <t xml:space="preserve">AUSTIN, Texas  —   Enforcement actions underway in Texas as part of the nationwide Operation Cross Check have landed 44 criminal aliens in federal detention this week. [Following news about criminal aliens being arrested in Austin, Texas, by U. S. Immigration and Customs Enforcement (ICE) agents, Breitbart Texas reached out to the local ICE spokesperson to learn if the arrests were part of an ongoing operation. While the ICE spokesperson would not confirm or deny the operation, U. S. Representative Joaquin Castro confirmed the arrests underway in Austin and throughout South and Central Texas are part of Operation Crosscheck.  “I have been informed by ICE that the agency’s San Antonio field office has launched a targeted operation in South and Central Texas as part of Operation Cross Check,” Castro said in a written statement obtained by Breitbart Texas. “I am asking ICE to clarify whether these individuals are in fact dangerous, violent threats to our communities, and not people who are here peacefully raising families and contributing to our state. I will continue to monitor this situation. ” ICE Spokesperson Adelina Pruneda would not release any details about the criminal aliens being arrested, or any possible operation in progress when contacted by Breitbart Texas. She did confirm that one ICE officer was injured in Austin while attempting to take a criminal alien into custody. The alien’s family allegedly attempted to intervene in the arrest. The officer received minor injuries in the scuffle. He was transported to a local emergency clinic where he was treated and released. The roundup of criminal aliens has sparked protests in the Capital City. One twitter user posted a video from an overnight protest march: Happening now downtown #Austin activists march and protest against #ICE raids that surged heading into the weekend pic. twitter.   —   FIELHOUSTON (@FIELHouston) February 11, 2017,  More than 2, 000 criminal aliens were rounded up during Operation Crosscheck in 2015. 1, 000 of the captured criminal aliens were targeted because they had felony convictions. Those range from voluntary manslaughter, child pornography, robbery, kidnapping and rape.   of those captured were known gang members, while   were convicted sex offenders. President Donald Trump stated, during his campaign for president, that he would prioritize the arrest and deportation of criminal aliens. However, ICE roundup operations of this nature are regularly scheduled during the first part of the year. The Mexican consul general in San Antonio claimed that Operation Crosscheck is underway in six different states, the Austin   reported. ICE agents have arrested 44 criminal aliens in the past two days. Bob Price serves as associate editor and senior political news contributor for Breitbart Texas. He is a founding member of the Breitbart Texas team. Follow him on Twitter @BobPriceBBTX.  </t>
  </si>
  <si>
    <t>The Election: Of Hate, Grief, and a New Story</t>
  </si>
  <si>
    <t>Waking Times 
Normal is coming unhinged. For the last eight years it has been possible for most people (at least in the relatively privileged classes) to believe that society is sound, that the system, though creaky, basically works, and that the progressive deterioration of everything from ecology to economy is a temporary deviation from the evolutionary imperative of progress. 
A Clinton Presidency would have offered four more years of that pretense. A woman President following a black President would have meant to many that things are getting better. It would have obscured the reality of continued neoliberal economics, imperial wars, and resource extraction behind a veil of faux-progressive feminism. Now that we have, in the words of my friend Kelly Brogan , rejected a wolf in sheep’s clothing in favor of a wolf in wolf’s clothing, that illusion will be impossible to maintain. 
The wolf, Donald Trump (and I’m not sure he’d be offended by that moniker) will not provide the usual sugarcoating on the poison pills the policy elites have foisted on us for the last forty years. The prison-industrial complex, the endless wars, the surveillance state, the pipelines, the nuclear weapons expansion were easier for liberals to swallow when they came with a dose, albeit grudging, of LGBTQ rights under an African-American President. 
I am willing to suspend my judgement of Trump and (very skeptically) hold the possibility that he will disrupt the elite policy consensus of free trade and military confrontation – major themes of his campaign. One might always hope for miracles. However, because he apparently lacks any robust political ideology of his own, it is more likely that he will fill his cabinet with neocon war hawks, Wall Street insiders, and corporate reavers, trampling the wellbeing of the working class whites who elected him while providing them their own sugar-coating of social conservatism. 
The social and environmental horrors likely to be committed under President Trump are likely to incite massive civil disobedience and possibly disorder. For Clinton supporters, many of whom were halfhearted to begin with, the Trump administration could mark the end of their loyalty to our present institutions of government. For Trump supporters, the initial celebration will collide with gritty reality when Trump proves as unable or unwilling as his predecessors to challenge the entrenched systems that continually degrade their lives: global finance capital, the deep state, and their programming ideologies. Add to this the likelihood of a major economic crisis, and the public’s frayed loyalty to the existing system could snap. 
We are entering a time of great uncertainty. Institutions so enduring as to seem identical to reality itself may lose their legitimacy and dissolve. It may seem that the world is falling apart. For many, that process started on election night, when Trump’s victory provoked incredulity, shock, even vertigo. “I can’t believe this is happening!” 
At such moments, it is a normal response to find someone to blame, as if identifying fault could restore the lost normality, and to lash out in anger. Hate and blame are convenient ways of making meaning out of a bewildering situation. Anyone who disputes the blame narrative may receive more hostility than the opponents themselves, as in wartime when pacifists are more reviled than the enemy. 
Racism and misogyny are devastatingly real in this country, but to blame bigotry and sexism for voters’ repudiation of the Establishment is to deny the validity of their deep sense of betrayal and alienation. The vast majority of Trump voters were expressing extreme dissatisfaction with the system in the way most readily available to them. (See here , here , here , here ) Millions of Obama voters voted for Trump (six states who went for Obama twice switched to Trump). Did they suddenly become racists in the last four years? The blame-the-racists (the fools, the yokels…) narrative generates a clear demarcation between good (us) and evil (them), but it does violence to the truth. It also obscures an important root of racism – anger displaced away from an oppressive system and its elites and onto other victims of that system. Finally, it employs the same dehumanization of the other that is the essence of racism and the precondition for war. Such is the cost of preserving a dying story. That is one reason why paroxysms of violence so often accompany a culture-defining story’s demise. 
The dissolution of the old order that is now officially in progress is going to intensify. That presents a tremendous opportunity and danger, because when normal falls apart the ensuing vacuum draws in formerly unthinkable ideas from the margins. Unthinkable ideas range from rounding up the Muslims in concentration camps, to dismantling the military-industrial complex and closing down overseas military bases. They range from nationwide stop-and-frisk to replacing criminal punishment with restorative justice. Anything becomes possible with the collapse of dominant institutions. When the animating force behind these new ideas is hate or fear, all manner of fascistic and totalitarian nightmares can ensue, whether enacted by existing powers or those that arise in revolution against them. 
That is why, as we enter a period of intensifying disorder, it is important to introduce a different kind of force to animate the structures that might appear after the old ones crumble. I would call it love if it weren’t for the risk of triggering your New Age bullshit detector, and besides, how does one practically bring love into the world in the realm of politics? So let’s start with empathy. Politically, empathy is akin to solidarity, born of the understanding that we are all in this together. In what together? For starters, we are in the uncertainty together. 
We are exiting an old story that explained to us the way of the world and our place in it. Some may cling to it all the more desperately as it dissolves, looking perhaps to Donald Trump to restore it, but their savior has not the power to bring back the dead. Neither would Clinton have been able to preserve America as we’d known it for too much longer. We as a society are entering a space between stories, in which everything that had seemed so real, true, right, and permanent comes into doubt. For a while, segments of society have remained insulated from this breakdown (whether by fortune, talent, or privilege), living in a bubble as the containing economic and ecological systems deteriorate. But not for much longer. Not even the elites are immune to this doubt. They grasp at straws of past glories and obsolete strategies; they create perfunctory and unconvincing shibboleths (Putin!), wandering aimlessly from “doctrine” to “doctrine” – and they have no idea what to do. Their haplessness and half-heartedness was plain to see in this election, their disbelief in their own propaganda, their cynicism. When even the custodians of the story no longer believe the story, you know its days are numbered. It is a shell with no engine, running on habit and momentum. 
We are entering a space between stories. After various retrograde versions of a new story rise and fall and we enter a period of true unknowing, an authentic next story will emerge. What would it take for it to embody love, compassion, and interbeing? I see its lineaments in those marginal structures and practices that we call holistic, alternative, regenerative, and restorative. All of them source from empathy, the result of the compassionate inquiry: What is it like to be you? 
It is time now to bring this question and the empathy it arouses into our political discourse as a new animating force. If you are appalled at the election outcome and feel the call of hate, perhaps try asking yourself, “What is it like to be a Trump supporter?” Ask it not with a patronizing condescension, but for real, looking underneath the caricature of misogynist and bigot to find the real person. 
Even if the person you face IS a misogynist or bigot, ask, “Is this who they are, really?” Ask what confluence of circumstances, social, economic, and biographical, may have brought them there. You may still not know how to engage them, but at least you will not be on the warpath automatically. We hate what we fear, and we fear what we do not know. So let’s stop making our opponents invisible behind a caricature of evil. 
We’ve got to stop acting out hate. I see no less of it in the liberal media than I do in the right-wing. It is just better disguised, hiding beneath pseudo-psychological epithets and dehumanizing ideological labels. Exercising it, we create more of it. What is beneath the hate? My acupuncturist Sarah Fields wrote to me, “Hate is just a bodyguard for grief. When people lose the hate, they are forced to deal with the pain beneath.” 
I think the pain beneath is fundamentally the same pain that animates misogyny and racism – hate in a different form. Please stop thinking you are better than these people! We are all victims of the same world-dominating machine, suffering different mutations of the same wound of separation. Something hurts in there. We live in a civilization that has robbed nearly all of us of deep community, intimate connection with nature, unconditional love, freedom to explore the kingdom of childhood, and so much more. The acute trauma endured by the incarcerated, the abused, the raped, the trafficked, the starved, the murdered, and the dispossessed does not exempt the perpetrators. They feel it in mirror image, adding damage to their souls atop the damage that compels them to violence. Thus it is that suicide is the leading cause of death in the U.S. military. Thus it is that addiction is rampant among the police. Thus it is that depression is epidemic in the upper middle class. We are all in this together. 
Something hurts in there. Can you feel it? We are all in this together. One earth, one tribe, one people. 
We have entertained teachings like these long enough in our spiritual retreats, meditations, and prayers. Can we take them now into the political world and create an eye of compassion inside the political hate vortex? It is time to do it, time to up our game. It is time to stop feeding hate. Next time you post on line, check your words to see if they smuggle in some form of hate: dehumanization, snark, belittling, derision.., some invitation to us versus them. Notice how it feels kind of good to do that, like getting a fix. And notice what hurts underneath, and how it doesn’t feel good, not really. Maybe it is time to stop. 
This does not mean to withdraw from political conversation, but to rewrite its vocabulary. It is to speak hard truths with love. It is to offer acute political analysis that doesn’t carry the implicit message of “Aren’t those people horrible?” Such analysis is rare. Usually, those evangelizing compassion do not write about politics, and sometimes they veer into passivity. We need to confront an unjust, ecocidal system. Each time we do we will receive an invitation to give in to the dark side and hate “the deplorables.” We must not shy away from those confrontations. Instead, we can engage them empowered by the inner mantra that my friend Pancho Ramos-Stierle uses in confrontations with his jailers: “Brother, your soul is too beautiful to be doing this work.” If we can stare hate in the face and never waver from that knowledge, we will access inexhaustible tools of creative engagement, and hold a compelling invitation to the haters to fulfill their beauty. About the Author</t>
  </si>
  <si>
    <t>Hillary has a question about Michelle Obama; Can you help her out?</t>
  </si>
  <si>
    <t>Sarah D.</t>
  </si>
  <si>
    <t>— Jim Kearney (@JimboDKearney) October 27, 2016 
As Twitchy told you , Hillary Clinton is so popular and beloved and popular that at her rally today, she turned the stage over to Michelle Obama. Now, you may wonder why Hillary would be giving Michelle the spotlight at her own rally, but as it turns out, there’s a very simple explanation: Michelle Obama is just so gosh-darn inspiring! “Seriously, is there anyone more inspiring than Michelle Obama?” —Hillary 
— Hillary Clinton (@HillaryClinton) October 27, 2016 
Seriously, you guys. I get liking Michelle Obama, even admiring her. But the notion she's off the charts inspiring is lost on me. https://t.co/TdGvODBQUu 
— Jonah Goldberg (@JonahNRO) October 27, 2016 
Don’t worry — it’s lost on a lot of other people, too: @JonahNRO @bennyjohnson can we honestly ask why she's inspiring at all? What has she done that my wife couldn't have given FLOTUS assets? 
— Todd Lemmon (@toddlemmon) October 27, 2016 . @JonahNRO Michelle being the "most inspiring person ever" is like Clinton being the "most qualified candidate ever" 
— Andrew Chouinard (@alchouin) October 27, 2016 
Did someone wipe Hillary’s memory clean? Like, with a cloth? @JonahNRO @bennyjohnson the bar has been set really low this year 
— John Allen (@JohnTAllen) October 27, 2016 
OK, fair enough. But still. It’s not very hard to come up with a list of people more inspiring than Michelle Obama. @HillaryClinton yeah … how about the troops?</t>
  </si>
  <si>
    <t>Keith Vaz, British Lawmaker, Quits Senior Post Amid Sex and Drug Scandal - The New York Times</t>
  </si>
  <si>
    <t>Stephen Castle</t>
  </si>
  <si>
    <t>LONDON  —   Caught in what appeared to be a classic British newspaper exposé, an opposition lawmaker on Tuesday relinquished leadership of an influential parliamentary committee over allegations that he paid for the services of prostitutes and offered to buy drugs for them. Two days after The Sunday Mirror published a report about the encounter involving the lawmaker, Keith Vaz, a prominent member of the Labour Party and a former minister for Europe, Mr. Vaz said it was “in the best interest” of the Home Affairs Select Committee, which he led, for its work to be “conducted without any distractions whatsoever. ” “I am genuinely sorry that recent events make it impossible for this to happen if I remain chair,” Mr. Vaz said in a statement. After the allegations were published on Sunday, Mr. Vaz argued that it was “deeply disturbing that a national newspaper should have paid individuals to have acted in this way,” adding that he would refer the report to his lawyers. Britain’s freewheeling tabloid press has been more restrained in recent times, after scandals over telephone hacking that led to an inquiry into ethical standards at the country’s newspapers. The Sunday Mirror sought to justify its report by pointing to the political responsibilities of Mr. Vaz, suggesting that his conduct had compromised his ability to fulfill his duties. As chairman of the Home Affairs Select Committee in the House of Commons, he enjoyed a prominent role in oversight of the Home Office, the department that controls Britain’s policy on, among other things, drugs and prostitution. Even before his announcement on Tuesday, some politicians had suggested that his resignation was inevitable. John Whittingdale, who served as culture secretary under former Prime Minister David Cameron, said on Sunday that he understood that Mr. Vaz would relinquish his leadership of the committee. “Given the areas of which the committee is responsible, that does seem to me to be a sensible course of action,” Mr. Whittingdale told Sky News. According to The Sunday Mirror, Mr. Vaz, who is a married father of two, met with two men, identified by the tabloid as prostitutes, on Aug. 27 at an apartment in London. Before meeting with them, Mr. Vaz texted one of the men and asked him to bring poppers, a class of chemicals called alkyl nitrites that can be inhaled for a quick high or to enhance sexual pleasure, although the paper reported that Mr. Vaz had said that he did not use the drug himself. Mr. Vaz also discussed paying for cocaine but said he would not consume it, the paper reported. In Parliament, Mr. Vaz has argued against including poppers in a list of banned substances. During the encounter, Mr. Vaz told the men that his name was Jim and that he was a salesman for industrial washing machines, The Sunday Mirror reported, but one of the escorts recognized the lawmaker from his television appearances.</t>
  </si>
  <si>
    <t>Comment on Sunday Devotional: The whole Universe is as a grain by Sunday Devotional: The whole Universe is as a grain — Fellowship of the Minds | kommonsentsjane</t>
  </si>
  <si>
    <t>Sunday Devotional: The whole Universe is as a grain — Fellowship of the Minds | kommonsentsjane</t>
  </si>
  <si>
    <t>Before the LORD the whole universe is as a grain from a balance or a drop of morning dew come down upon the earth. But you have mercy on all, because you can do all things; and you overlook people’s sins that they may repent. For you love all things that are and loathe nothing that you have made; for what you hated, you would not have fashioned. And how could a thing remain, unless you willed it; or be preserved, had it not been called forth by you? But you spare all things, because they are yours, O LORD and lover of souls, for your imperishable spirit is in all things! Therefore you rebuke offenders little by little, warn them and remind them of the sins they are committing, that they may abandon their wickedness and believe in you, O LORD! New map of the Universe 
Here’s a video on 3,000 scientists and professors with Ph.D.s who became believers of Creation, based on evidence, not faith. Some examples are Duane Gish, Cornell U. researcher with a Ph.D. in Biochemistry from U.C. Berkeley; Henry Morris, Ph.D., professor of Hydraulic Engineering at Virginia Tech. 
Pull quotes from the video, spoken by Dr. Jerry Bergman, co-author of the book Persuaded by the Evidence : 
1:09 mark: “The book basically summarizes accounts of why people became creationists . . . . So many people believe that creationists are . . . just born that way or raised that way . . . . We want to show that many people became creationists because of the scientific evidence. In fact, many people in the book, including myself, became creationists by the evidence, not because we were raised this way.” 
6:55 mark: “In fact, when I was an atheist, we used to often call these, what they call theistic evolutionists, ‘useful idiots’ . . . and that term was heard over and over again. They felt they’re [theistic evolutionists] useful for now. Once we convince the world of Darwinism . . . then there’ll be no need for religion, and they [theistic evolutionists] in essence are digging their own grave.” 
8:07 mark: “Many [of the 3,000 scientists and professors in the book] stress very strongly that I would not be a Christian today if it was not for my study of evolution and my realization that evolution is not supportable by the science. And therefore they became creationists, and then they became Christians.” 
8:54 mark: “I began to question atheism for a number of reasons. One reason was a lot of the scholarship that atheists did, I realized due to a lot of reading, was just not valid. Like the claims about Galileo and Bruno, and the claims that the Church executed many, many scientists because of their science. I realized that these claims are just not true, they’re just false. So I became disillusioned with atheist scholarship. And the next step was, indeed, is there any evidence for evolution because a major reason why many people are atheists is because they are convinced we do not need a Creator to account for the origin of life and the Universe. This is a foundational doctrine of atheism. So I decided, ‘Well, if this is not true, if evolution is not valid, then that negates the reason why many people are atheists.'” 
11:28 mark: The evolutionary progression from ape to man that’s “commonly presented” is “either faked or they are distorted or the evidence is very unpersuasive for what they call a monkey or primate into man.” 
11:48 mark: “Dogmatic evolution, I find, is interfering with science . . . because you are looking at the world with very distorted glasses. You’re not looking at what’s there; you’re looking at what you want to see there . . . . You must not force the facts into an evolutionary interpretation, and this all too often is done.” 
An example of science forcing the facts into an evolutionary interpretation is pseudogenes and junk DNA. 12:33 mark: “It was said for a long time that . . . 95% of the DNA is junk, it has no function . . . . I said all we can say now is we don’t know that it has a function . . . . Over and over I argued with colleagues about this. Now it’s widely recognized that much, if not most, possibly almost all of this so-called junk DNA now we know has a function. Much of it has a regulatory function.” Helix Nebula , dubbed “Eye of God,” in the constellation Aquarius, 700 light years from Earth. 
May the peace and love of Jesus Christ our Lord be with you! 
~Eowyn</t>
  </si>
  <si>
    <t>Donald Trump, Syria, Emperor Akihito: Your Morning Briefing - The New York Times</t>
  </si>
  <si>
    <t>Good morning.  Here’s what you need to know: • With the stroke of a pen, President Trump formally abandoned the   Partnership, a drastic reversal of decades of trade policy that removes a counterweight to China’s economic might. “We’ve been talking about this for a long time,” Mr. Trump said, calling the withdrawal “a great thing for the American worker. ” Mr. Trump also ordered a hiring freeze for federal workers outside the military, and reinstituted a bar on aid to health providers abroad who offer counseling abortion as a   option. Senators are nearing confirmation votes for Representative Mike Pompeo of Kansas to lead the C. I. A. and Rex W. Tillerson for secretary of state, in a cabinet more white and male than any since that of Ronald Reagan. _____ • The White House press secretary, Sean Spicer, gave his first official briefing, two days after angrily berating reporters and making false claims about the size of Trump’s inauguration crowd that one of his team defended as “alternative facts. ” Our reporters offered   analysis of the marathon session, which you can see here, along with the full video. One of our correspondents observed that “Spicer’s plan for getting back on the right side of the press appears to be to stand here and answer every question possible. ” _____ • Japan is a step closer to allowing Emperor Akihito of Japan to abdicate. A government panel’s support for a   provision clears the way for the governing Liberal Democratic Party to propose a measure applying only to the    emperor, which is expected in April. _____ • South Korea’s political crisis took on a cultural dimension after revelations that thousands of artists deemed unfriendly by the government of the impeached president, Park   had been blacklisted from various   programs. Critics of the country’s intensely hierarchical power structure found new ammunition in the problems facing Samsung over its multibillion dollar losses on the Galaxy Note 7. But record earnings in its chip business helped drive   operating profits sharply up. Separately, the cancellation of three concerts in China to be given by Sumi Jo, the famed South Korean soprano, above, heightened suspicions of Chinese payback over Seoul’s decision to deploy a U. S.   system to counter North Korea’s growing military capabilities. _____ • The Times has started a weekly email that explains the ideas and context behind major world events. You can sign up for The Interpreter here. _____ • Britain’s government, awaiting today’s Supreme Court ruling on Parliament’s role in Brexit plans, unveiled a new economic approach that emphasizes business and government coordination and cooperation instead of  . • Hugo Barra, the Google veteran at the top of China’s struggling smartphone   Xiaomi, is returning to Silicon Valley. • At least 14 activists and workers have been detained since labor unrest began last month in Bangladesh, source of much of the world’s clothing. • Alibaba announces quarterly earnings, offering a gauge of how much the growth of its Singles’ Day business has slowed. • The U. S. Congressional Budget Office releases its annual Budget and Economic Outlook, with projections to 2027, and President Trump meets with the leaders of GM, Ford and Fiat Chrysler. • The dollar weakened. Here’s a snapshot of global markets. • Tornadoes and thunderstorms killed at least 18 people the U. S. states of Georgia and Mississippi, with damage also reported in Alabama, Louisiana and Texas. [The New York Times] • Multinational talks to end Syria’s war got off to a rough start in Astana, Kazakhstan. A government negotiator referred to the Syrian opposition as “armed terrorist groups,” and the rebels called the government “a bloody despotic regime. ” [The New York Times] • China tightened its Great Firewall, requiring government approval for all cable and VPN services. [South China Morning Post] • California got   drenching rains  —   along with flooding, damaging winds and mudslides. [The New York Times] • Lawmakers in India’s state of Tamil Nadu adopted an emergency law to reverse a ban on jallikattu, an ancient   sport, after days of protests that turned violent on Monday. [The New York Times] • The police in Brisbane, Australia, are investigating the death of actor who was shot during the filming of a   music video using firearms as props. [ABC] • A   investigation   Pandora led police to thousands of archaeological artifacts and other artworks looted from   countries by a trafficking network. [The New York Times] • In Bangladesh, textbook revisions sought by Islamic scholars have alarmed secular intellectuals, who warn against accommodating any shift toward radical Islam. [The New York Times] • A monthly roundup of China’s best photojournalism. [ChinaFile] • Insomnia keep you tossing and turning last night? Online therapy could make a difference. • Marriage may help you survive a stroke: Social relationships can have immediate and lasting consequences on health. • Recipe of the day: Try this carrot and red lentil ragout over rice, and turn any leftovers into soup. • The author of “Shanghai Grand,” a book celebrating the glamorous Paris of the Orient on the eve of World War II, visits another side of the city: its     “alleyway homes. ” You can too, in our latest 360 video. • From gorillas to gibbons, a new study has found an alarming decline in the world’s  primates that threatens more than half of their species with extinction. • Oscar nominations are due today, so get ready to join the office pool. Here’s our complete coverage of the season. Super Bowl history was made 35 years ago today when John Madden, the former N. F. L. coach and TV commentator, drew diagrams on a screen for viewers watching the 49ers beat the Bengals in Super Bowl XVI. The tool he used is now a staple of sports and weather broadcasts. The Telestrator was invented by Leonard Reiffel, a former NASA scientist and onetime colleague of the astronomer Carl Sagan. Mr. Reiffel developed the tool for a children’s science show he hosted in Chicago. He successfully pitched the technology to the sports and weather departments. Networks in New York took notice, and after the 1982 Super Bowl, CBS ordered four of the devices, Mr. Reiffel said. At first, a pen was used to draw on one of Mr. Reiffel’s handmade, wooden consoles. Today,   tablets are typically used. For his work, the National Academy of Arts and Sciences honored Mr. Reiffel with an Emmy in 2004. His mother coined the name Telestrator, which was slightly catchier than Mr. Reiffel’s description: a “superimposed dynamic television display system. ” _____ Your Morning Briefing is published weekday mornings. What would you like to see here? Contact us at asiabriefing@nytimes. com.</t>
  </si>
  <si>
    <t>HELL HAS FROZEN OVER! Michelle Obama Just Made A Hillary-Destroying Move On Twitter</t>
  </si>
  <si>
    <t>IHTT</t>
  </si>
  <si>
    <t>0 comments Can this really be happening? Michelle Obama has been campaigning for Hillary Clinton for some time. She touts Hillary’s accomplishments while denouncing Donald Trump as a misogynist and all-around scumbag. Just five days ago, the First Lady Of The United States and Hillary Clinton appeared together on stage in Winston-Salem, North Carolina. They held hands, they worked the crowd. Michelle presented a rousing statement: â_x0080__x009c_There are some folks out there who are commenting that it is unprecedented for a sitting first lady to be so actively engaged in a presidential campaign, and that may be true,â_x0080__x009d_ said Mrs. Obama, a reluctant campaigner who has nevertheless emerged in recent weeks as Mrs. Clintonâ_x0080__x0099_s most compelling surrogate. â_x0080__x009c_But what is also true is that this is truly an unprecedented election, and thatâ_x0080__x0099_s why Iâ_x0080__x0099_m out here,â_x0080__x009d_ Mrs. Obama added, arguing that Donald J. Trump, the Republican nominee, was working to discourage people in the crowd from voting by making â_x0080__x009c_this election so dirty and ugly that we donâ_x0080__x0099_t want any part of it.â_x0080__x009d_ What a difference a few days makes. Only a few moments ago, Michelle Obama made an earth shattering move on Twitter. Multiple outlets are reporting that Michelle deleted all references of Hillary from her Twitter feed, and all Tweets from the last three years. Yesterday @donnabrazile removed picture of Hilary from her profile. Today @FLOTUS and @MichelleObama removed all tweets mentioning Hillary. pic.twitter.com/e8Ebc53tlu 
â_x0080__x0094_ DJ Weiner đ_x009f__x0087_şđ_x009f__x0087_¸ (@jeitoapp) November 1, 2016 
5.5 million followers and no longer a mention of Hillary Clinton? 
Are Michelle Obama and the Democrats distancing themselves from the embattled Democrat nominee? 
It sure looks like it. 
Remaining close to Hillary Clinton, with 650,000 insider emails reported to be exposed seems to be risky business. 
Let’s not forget: WikiLeaks and Anonymous have not weighed in yet in they blockbuster ways that they have promised. 
Of course, it could be a technical error or coincidence. 
After all, Democrats are good at deleting things.</t>
  </si>
  <si>
    <t>FLYNN: Critics Call Nuclear Scientist Miss USA ’Dumb’ After She Disses Feminism and Calls Health Care a ’Privilege’ - Breitbart</t>
  </si>
  <si>
    <t>Kara McCullough made the Miss USA pageant great again —  just not in the way the contest’s organizers intended. [Twenty months after Donald Trump sold the contest to   the pageant made every effort to separate itself from its former owner —  a move not lost on the media covering the event. The Associated Press, for instance, reported: “The pageant included a field of five new immigrants who spoke on air about the importance of diversity  —   as if to refute US President Donald Trump’s less than welcoming stand toward some immigrants and refugees. ”  McCullough, an   born in Italy, looked the part but refused to play it this weekend. Miss D. C. rejected feminism for equality. “So as a woman scientist in the government, I’d like to lately transpose the word ‘feminism’ to ‘equalism,’” she explained. “I don’t really want to consider myself  —   try not to consider myself like this   you know, like, ‘Oh, I don’t really care about men.’ But one thing I’m going to say, though, is women, we are just as equal as men when it comes to opportunity in the workplace. ” She further ran afoul of the politically correct when she described health care as an earned “privilege” rather than an awarded “right. ” She told her questioners, “I’m definitely going to say it’s a privilege. As a government employee, I am granted health care. And I see firsthand that for one to have health care, you need to have jobs. ” She won the judges but lost the judgmental. Calling the   Miss USA’s answers “dumb” and “ill informed,” the appropriately named Linda Stasi of the New York Daily News charged that “McCullough did all women a disservice with her remarks on healthcare, but she did more damage with her dismissal of feminism. ” Other cultural commissars carped. It’s incredibly sad that in 2017, a woman is striving to occupy a position of influence   no understanding of what feminism is. #MissUSA,  —   courtney (@seecourttweet) May 15, 2017,  Dear #kara mccullough You are sadly mistaken. Everyone has a right to healthcare. Maybe you should be stripped of yours. The ACA helps many!  —   Kizzy (@TrulyKizzo) May 15, 2017,  Happy to see a woman of color crowned Miss USA two years in a row, but Kara McCullough has some problematic views on healthcare and feminism,  —   mama cass (@_femalien) May 15, 2017,  It’s a beauty pageant. The job requirements don’t call for a nuclear scientist. But it helps that Miss USA works a nuclear scientist.</t>
  </si>
  <si>
    <t>Hampshire College Student Accused of Assaulting Basketball Player for Wearing Hair Braids, Claims ’Cultural Appropriation’ - Breitbart</t>
  </si>
  <si>
    <t>A Hampshire College student allegedly assaulted a member of the Central Maine Community College girl’s basketball team over concerns that one of their players had “culturally appropriated” a hairstyle. [Hampshire College student Carmen Figueroa ordered members of the Central Maine Community College girls basketball team to remove braids from their hair, claiming that their use of the hairstyle is “cultural appropriation. ”  According to The Daily Hampshire Gazette, Figueroa allegedly assaulted the girls after they refused to comply with her demand that they remove their braids: When the players did not comply and began to leave the building, Figueroa allegedly initiated a fight towards one of the players. At the same time, another unknown Hampshire College student pulled the hair of a visiting women’s basketball player causing her to fall to the ground, according to court documents. Figueroa was charged with disorderly conduct, assault and battery, and assault and battery with a dangerous weapon after an altercation that erupted over her concerns about the hairstyle sported by some members of the basketball team. Figueroa denies all charges. Oxford Reference defines cultural appropriation as the “taking over of creative or artistic forms, themes, or practices by one cultural group from another. It is in general used to describe Western appropriations of non‐Western or non‐white forms, and carries connotations of exploitation and dominance. ” “Overall, the topic of dispute on whether or not a white woman can wear braids is a very tricky blurred line  —   since cultural appropriation (CA) changes as our cultures blend and mesh it’s difficult to make a contention on whether or not braids are CA,” Madison Campbell, the Young Americans for Liberty President at Hampshire College, told the online campus watchdog site Campus Reform. “However, regardless of whether or not the hairstyle worn by the plaintiff is CA, it is completely wrong to victimize and brutally attack another individual for their hair. ” “I do not condone the violence brought on from this Hampshire student, and believe if the defendant had problems with the hairstyle that they should have expressed their opinion verbally rather than abusively,” Campbell added. This incident is similar an incident caught on video at San Francisco State University in which a white student with dreadlocks was confronted by a black student in March last year. Tom Ciccotta is a libertarian who writes about education and social justice for Breitbart News. You can follow him on Twitter @tciccotta or email him at tciccotta@breitbart. com</t>
  </si>
  <si>
    <t>The Obamamometer’s Toxic Legacy: The Rule of Lawlessness</t>
  </si>
  <si>
    <t>Jerri-Lynn Scofield</t>
  </si>
  <si>
    <t xml:space="preserve">  
By Jerri-Lynn Scofield, who has worked as a securities lawyer and a derivatives trader. She now spends most of her time in India and other parts of Asia researching a book about textile artisans. She also writes regularly about legal, political economy, and regulatory topics for various consulting clients and publications, as well as writes occasional travel pieces for The National . 
All right, all right. I can’t take it any more. Yesterday I read a Facebook post that blamed the current US electoral predicament on the “pointless” 22nd Amendment. For those of you without a US Constitution handy, the 22nd Amendment is the one that limits US presidents to serving two terms. 
That Facebook post implies that without the 22nd Amendment we’d get to see a third term for the Obamamometer . That risible suggestion, combined with the incessant legacy-burnishing that he’s indulged in– at least until he realized that HRC might be in trouble and started to hit the campaign trail in earnest– made me realize the time for shredding aspects of that legacy is way overdue. 
When the Obamamometer finally settles on what he’ll do next– whether that would be run a sports team, become a venture capitalist, found a new religion, cure cancer, or merely hob nob with the global elite and play lots of golf, I’m sure he’ll make a fine job job of it– just as he’s done with his Presidency. Over the next couple of months, I intend to post occasionally on this legacy: but rather than burnishing that record, I’ll indulge in a bit of legacy busting. 
First up, the rule of law and corporate crime. 
The Holder Doctrine 
Federal prosecutors, and regulatory agencies, have turned into toothless tigers when it comes to prosecuting C-suite types, and pursuing corporations seriously, for economic crimes. Both financial institutions and their management got virtually a free pass for their activities that led to the Great Recession. And not only for those, but for subsequent foreclosure abuses, LIBOR and other market manipulations, money laundering, tax scams, and doing business contrary to US sanctions policy. Yet to date, not a single C-suite type has been indicted. 
It’s not just financial institutions that’ve received a free pass. Big Pharma, for example, has also been lucky, as have companies that have engaged in creative tax minimization strategies (Apple, anyone?). And if looked at from the perspective of legal topics, rather than corporate actors, entire areas of law– antitrust, for example– are not really relevant anymore. 
You don’t have to take my word for it. No less a source than the NY Times’ DealBook column– not a venue, incidentally, renowned for its trenchant, timely critiques of either Wall Street or other corporate behavior– in September lamented, Law Enforcement ‘Not Winning’ War on White Collar Crime . I wrote about this article in a September post and so won’t rehash all the arguments I made then here. But a few points are in order. 
The lack of enforcement not only means that the guilty don’t pay. It also determines what corporate strategies get pursued, which business models are developed or rejected, what attitudes corporations take to risk, and how resources get allocated to name just a few consequences. And as I’ll discuss below, it also shapes how attorneys practice law, and the impact their advice carries in deterring certain types of corporate behavior. 
I never thought I’d be nostalgic for President George W. Bush’s Department of Justice (DoJ). Now, I’m well aware of the scandal that ensued over Attorney General Alfred Gonzales imposing ideological litmus tests on assistant US attornies. Nonetheless, in the wake of the collapse of the dotcom bubble, the Bush DoJ actually enforced the law. It prosecuted cases and claimed scalps. Companies such as Adelphi, Enron and WorldCom all saw top-level management prosecuted, and malefactors sent to jail. 
Change We Can’t Believe In 
Those who voted for Hope and Change in 2008 certainly got the change part– at least with respect to the DoJ. But when we look at the DoJ’s enforcement priorities and the track record that followed, it’s perhaps not the change they were hoping for. The Obamamometer’s first Attorney General, Eric Holder, outlined and followed what came to be known as the Holder doctrine. 
Allow me to quote from my September post: 
[Under the Holder doctrine the DoJ eschewed corporate charges against companies and executives, instead opting for negotiated settlements (often imposing de minimis, slap-on-the wrist penalties that were significantly undersized compared to the magnitude of damage done, especially by TBTF banks and other financial predators, to name just a few). 
The DoJ under Obama’s second AG, Loretta Lynch, originally followed the Holder doctrine, until that was superseded when Deputy Attorney General Sally Quillian Yates authored a memo outlining a new approach in September 2015. Under this approach, the DoJ intended to increase accountability for corporate wrongdoing, and this included an increased focus on pursuing criminal charges against responsible individuals. The DoJ sought to drive a legal wedge between individuals and the corporations for whom they worked by only allowing corporations to receive “cooperation credit” that would reduce their potential exposure (including penalties) if the corporation cooperates in surrendering as early as possible comprehensive detailed information concerning the individual misconduct. 
There’s much more in a similar vein in that earlier post, for those with an interest. But the bottom line for purposes of this post is what has this supposed policy shift, from Holder’s doctrine to Yates’s memo, meant in practice. The short answer: bupkis. We’re still waiting for the more robust enforcement approach the Yates memo supposedly heralded to kick in. As an attorney I know who specializes in white collar defense work summed it up to me, “The DoJ’s walking a new walk, and talking a new talk, but nothing’s really changed.” 
In fact, in only two areas have we seen the DoJ take a muscular approach toward enforcement during the Obamamometer’s administration, insider trading, and offenses under the Foreign Corrupt Practices Act (FCPA). 
Insider Trading 
US Attorney for the southern district of New York Preet Bharara has compiled an undefeated string of convictions for insider trading (some of which may be at risk of being overturned due to some appellate decisions, which are beyond the scope of this post). But as I wrote last month in The SEC Fiddles While the System Burns: Insider Trading Enforcement As Securities Law Theater , focusing on insider trading as an enforcement priority constitutes a form of securities law theater. Scare prosecutorial resources are expended on insider trading abuses, rather than being deployed to investigate, punish, and (hopefully) deter, far more serious systemic problems. 
The insider trading focus provides the illusion that the DoJ is doing something about high-level cheating. Yet it has little broader deterrent effect on stymieing the wider corporate scams that misallocate resources and erode confidence in the integrity of the system. Insider trading enforcement is usually directed at individuals, and doesn’t implicate wider considerations of corporate strategy or policy. Prosecuting insider traders maintains the myth that the greatest threats to US capitalism are individual bad corporate actors, rather than anything more sweeping or systemic. Catch the bad actors, fine them or throw them in jail, and never think about any deeper problems. 
Foreign Corrupt Practices Act 
Another area highlighted as an enforcement priority is bribery and foreign corruption, with prosecutions undertaken under authority of the FCPA. Allow me to quote from a speech made by assistant attorney general Leslie R. Caldwell last week: 
The effects of foreign corruption are not just felt overseas. In today’s global economy, the negative effects of foreign corruption flow back to the United States. American companies are harmed by global corruption when they are denied the ability to compete in a fair and transparent marketplace. Instead of being rewarded for their efficiency, innovation and honest business practices, U.S. companies suffer at the hands of corrupt governments and lose out to corrupt competitors. 
…. 
This is why the fight against international corruption has been, and continues to be, a core priority of the Department of Justice. It has been a core priority for the Criminal Division, and our commitment to the fight against foreign bribery is reflected in our robust enforcement record in this area, which includes charges against corporations and individuals alike from all over the world. Since 2009, the Criminal Division’s Fraud Section has convicted more than 65 individuals in [FCPA] and FCPA-related cases, and resolved criminal cases against more than 65 companies with penalties and forfeiture of approximately $4.5 billion. 
Sounds reasonable, right? I mean, after all, no one would come right out in favor of more international corruption? 
But when we unpack it, we butt up against a few problems. First, to quote my contact the white collar defence specialist again. The lack of an effective DoJ deterrent has enormously complicated his practice and his ability to get his clients to understand and act on prudent legal advice. “What I’ve seen happening more and more in the last couple of years is the chairs of audit committees of major companies openly mocking the DoJ’s enforcement capability.” This leads the companies to pursue courses of action that they wouldn’t dare to undertake if they worried that the DoJ would aggressively pursue securities law violations. 
Where does this leave their lawyers? Well, it often means that they must either moderate their advice, or risk losing their clients. Clients who want to do something will resist their impulses and continue to listen to what they hear as their lawyers crying wolf only for so long. Eventually, the less scrupulous among them are going to ignore the contrary advice, or get another lawyer. The lack of effective enforcement at the DoJ hinders the efforts of the best, most prudent, and most ethical members of the legal profession to practice law as we would want them to. 
So, what happens instead? Well, the most scrupulous of them will continue to give what they regard as sound legal advice (even if what some privately call the Department of Jokes does not enforce the law in a way that lends credence to that approach). But that means they often have to develop new areas of expertise when their clients beat a path away from their doors. “We have to act sometimes as shoe salesmen, flogging competence in FCPA violations, that occur in subsidiaries or with foreign suppliers,” says my white collar defense specialist contact. “This work leads us to countries and legal systems we don’t know well, to uncover chickenshit violations that occur far from home.” Far better, he believes, would be for the DoJ to focus on law-breaking that occurs in the United States, as that could be effectively deterred by the agency refocusing its enforcement priorities. Now that would be a legacy we could all believe in. 
Bottom Line 
On the contrary, one persistent legacy of the Obamamometer is to say one thing and then do another. The DoJ has recently signalled its intention to get tougher on white collar crime. But so far, there’s been no follow through on the rhetoric. Instead, we see federal prosecutors either turning a blind eye to major problems, or conducting various forms of enforcement theater– much sound and fury, but in the end, signifying nothing. 
Some legacy!</t>
  </si>
  <si>
    <t>Josh</t>
  </si>
  <si>
    <t>And cops wonder why they get no respect. Stupid fucker</t>
  </si>
  <si>
    <t>For Simone Manuel, Gold Ripples Beyond the Pool - The New York Times</t>
  </si>
  <si>
    <t>RIO DE JANEIRO  —   Simone Manuel woke up Friday morning to confirmation that her victory in the   freestyle a few hours earlier had not been a dream. The proof was perhaps more surreal than Thursday night’s payoff: Instagram posts from LeBron James and Serena Williams. Manuel’s friend and fellow trailblazer Lia Neal had forwarded the messages after stumbling across them on Twitter. “I was like, ‘Oh my God, I wish I could see her reaction right now,’” Neal said. “She doesn’t need to hear from anyone else. Those are like her two favorite athletes. ” Manuel’s popularity got an emphatic spike after she became the first   woman to win an individual swimming event at the Olympics. Manuel, a    Texan, shared the gold medal with    Penny Oleksiak, who also made history, becoming the youngest gold medalist from Canada. James wrote that he watched the race with his daughter. Williams posted a picture of Manuel and Simone Biles, who won the gymnastics   gold medal, and called them  “amazing. ” One mother posted a photograph on Twitter of her exuberant young black daughter posing in front of a television screen that showed Manuel being interviewed. By early Friday evening, it had more than 12, 000 likes. “I saw that picture,” Neal said. “I retweeted it. I was tearing up again. ” The top of the medals podium at Olympic Aquatics Stadium was crowded Thursday night, and not because there were   medalists for the first time in the Olympics since 2000, when Anthony Ervin, whose father is   and American Indian, tied his teammate Gary Hall Jr. in the 50 freestyle. Standing on the podium with her, Manuel said, were Neal, Ervin, Maritza Correira, Cullen Jones and all the black swimmers whose success shaped Manuel’s dreams. “This medal is not just for me, it’s for some of the   that have come before me, have been inspirations and mentors to me,” Manuel said. In 2012, Neal became the second   woman to make a United States Olympic swim team, after Correia in 2004. Neal was 17 and a rising senior in high school. Neal and Correia earned medals as members of 4x100 freestyle relays in their first Olympics. Correia won a silver, Neal a bronze. On Saturday, Neal raced in the morning heat for the American 4x100 relay team, which later took the silver. Neal, a rising senior at Stanford who grew up in Brooklyn, was asked which medal she considers more precious, her silver or the gold that Manuel earned in an upset. “I think Simone’s gold,” Neal said. “I just felt more when she touched the wall and saw that she won. I knew exactly what went into winning that gold medal. ” Neal feels a sisterly bond to Manuel, who is one year behind her at Stanford. In the   to the Olympics, they often felt as if people saw their stories as being only skin deep. On the way to becoming the first two black women to grace the same United States Olympic swimming team, Neal and Manuel often compared notes after news media interviews. To their growing frustration, race was often discussed more than their races. “We talk about it and acknowledge that other people talk about it,” Neal said, “but we’re like ‘O. K. we’re here, like everyone else here we’re training toward winning, toward representing their country in the best way possible. History comes along with that. ” She added, “It’s cool because we’re not seeking to make history or change lives, we’re just doing what we love. ” Neal sat with Manuel roughly two hours before Thursday’s final. They listened to music, including the song “1, 2 Step” by Ciara and Missy Elliott. Neal’s parting words were “Pipe It Up,” from Migos. Neal said she was shaking before Manuel’s race and started crying during the last 10 meters when it dawned on her that Manuel might win. The prerace favorites were Cate Campbell of Australia, who lowered the world record to 52. 08 in July, and her sister, Bronte, who had clocked a 52. 58 in April. Manuel posted a 53. 32 in the heats, a 53. 11 in the semifinals and a 52. 70 in the final. “I was super surprised,” Manuel said after the race. “I don’t think there was a definitive point where I thought I had the race. ” How shocking was the outcome? Sarah Sjostrom, the Swede who finished third, said, “Penny and the American girl winning, I think that was the biggest surprise of the meet. ” (Never mind that “the American girl” had finished sixth, four places behind Sjostrom, in the   freestyle final at last summer’s World Championships in Kazan, Russia). After Manuel finished giving interviews in the mixed zone, she fell into the arms of Neal and another Stanford teammate, Maya DiRado. “She was just bawling,” Neal said. “She was like: ‘I’m so happy you guys are my teammates. I couldn’t have done this without you guys. I love you. ’” Manuel’s sentiments meant the world to Neal, who was disappointed when she did not qualify for these Games in an individual event. “Why I broke down in tears and why I felt so much emotion when she won was because I was there with her every step of the way,” Neal said. “I knew exactly what it took to get to that point and win a gold medal firsthand. ” How long will it take for swimming in the United States to become colorblind? Is one gold enough to change the questions Manuel and Neal face? “I think this definitely catapults us many steps forward,” Neal said, adding, “I think just that one medal will bring so many different people into the sport and inspire so many different people. ” Manuel, who on Friday qualified for Saturday’s   freestyle final, said she looked forward to the day when she is known simply as a champion. After the 100 final, she said, “I would like there to be a day where there are more of us and it’s not Simone, the black swimmer, because the title ‘black swimmer’ makes it seem like I’m not supposed to be able to win a gold medal or I’m not supposed to be able to break records. ”</t>
  </si>
  <si>
    <t>Rand Paul: Polls Showing Hillary Ahead Are ‘Designed To Suppress Turnout’</t>
  </si>
  <si>
    <t>Email 
Wednesday on 800 WVHU radio’s “The Tom Roten Morning Show,” Sen. Rand Paul (R-KY) said polls showing Democratic presidential nominee Hillary Clinton with a lead over Republican presidential nominee Donald Trump were “designed to suppress turnout.” 
Paul said “You know, I think sometimes polling is done to dampen election turnout. So when Trump says the thing’s rigged, I’m not sure exactly what he means and I’m not sure I always agree with him. But I do think that when we say over and over someone can’t win, that is a form of rigging in the sense that it is designed to suppress turnout.” 
He added, “The polls are put out, you know to make it either look closer than it is or to make it look like Democrats have a better chance. And I think it’s done by design to try to dampen turnout.”</t>
  </si>
  <si>
    <t>How Voting Machines Are Programmed In Order To Steal Elections</t>
  </si>
  <si>
    <t>How Voting Machines Are Programmed In Order To Steal Elections
Americans are being told by “experts” (read “Hillary supporters”) that election fraud in the US is rare. They are also being misinformed that voting fraud would be detected. The fact of the matter is, as has now been proven, that no vast conspiracy is required. One person suffices to have the machine count the votes as desired. Once the vote is recorded the code erases the elements that would reveal the fraud. 
The entire purpose of the presstitutes reporting a non-existent Hillary lead is to create in advance acceptance that she won, thereby discrediting in advance any challenge to the rigged outcome.
https://jonrappoport.wordpress.com/2016/10/31/biggest-election-fraud-in-history-discovered-in-the-united-states/ 
The post How Voting Machines Are Programmed In Order To Steal Elections appeared first on PaulCraigRoberts.org .</t>
  </si>
  <si>
    <t>Redrawing the tree of life: Scientists discover new bacteria groups, stunning microbial diversity underground</t>
  </si>
  <si>
    <t>stevew</t>
  </si>
  <si>
    <t>Phys.org Mon, 24 Oct 2016 All the known major bacterial groups are represented by wedges in this circular ‘tree of life.’ The bigger wedges are more diverse groups. Green wedges are groups that have not been genomically sampled at the Rifle site –everything else has. Black wedges are previously identified bacteria groups that have also been found at Rifle. Purple wedges are groups discovered at Rifle and announced last year. Red wedges are new groups discovered in this study. Colored dots represent important metabolic processes the new groups help mediate. 
One of the most detailed genomic studies of any ecosystem to date has revealed an underground world of stunning microbial diversity, and added dozens of new branches to the tree of life. 
The bacterial bonanza comes from scientists who reconstructed the genomes of more than 2,500 microbes from sediment and groundwater samples collected at an aquifer in Colorado. The effort was led by researchers from the Department of Energy’s Lawrence Berkeley National Laboratory (Berkeley Lab) and UC Berkeley. DNA sequencing was performed at the Joint Genome Institute, a DOE Office of Science User Facility. 
As reported online October 24 in the journal Nature Communications , the scientists netted genomes from 80 percent of all known bacterial phyla, a remarkable degree of biological diversity at one location. They also discovered 47 new phylum-level bacterial groups , naming many of them after influential microbiologists and other scientists. And they learned new insights about how microbial communities work together to drive processes that are critical to the planet’s climate and life everywhere, such as the carbon and nitrogen cycles. 
These findings shed light on one of Earth’s most important and least understood realms of life. The subterranean world hosts up to one-fifth of all biomass, but it remains a mystery. 
“We didn’t expect to find this incredible microbial diversity. But then again, we know little about the roles of subsurface microbes in biogeochemical processes, and more broadly, we don’t really know what’s down there,” says Jill Banfield, a Senior Faculty Scientist in Berkeley Lab’s Climate &amp; Ecosystem Sciences Division and a UC Berkeley professor in the departments of Earth and Planetary Science, and Environmental Science, Policy, and Management. 
UC Berkeley’s Karthik Anantharaman, the first author of the paper, adds, “To better understand what subsurface microbes are up to, our approach is to access their entire genomes. This enabled us to discover a greater interdependency among microbes than we’ve seen before.” 
The research is part of a Berkeley Lab-led project called Sustainable Systems Scientific Focus Area 2.0, which is developing a predictive understanding of terrestrial environments from the genome to the watershed scale. The project’s field research takes place at a research site near the town of Rifle, Colorado, where for the past several years scientists have conducted experiments designed to stimulate populations of subterranean microbes that are naturally present in very low numbers. 
The scientists sent soil and water samples from these experiments to the Joint Genome Institute for terabase-scale metagenomic sequencing. This high-throughput method isolates and purifies DNA from environmental samples, and then sequences one trillion base pairs of DNA at a time. Next, the scientists used bioinformatics tools developed in Banfield’s lab to analyze the data. 
Their approach has redrawn the tree of life. Between the 47 new bacterial groups reported in this work, and 35 new groups published last year (also found at the Rifle site), Banfield’s team has doubled the number of known bacterial groups. 
With discovery comes naming rights. The scientists named many of the new bacteria groups after Berkeley Lab and UC Berkeley researchers. For example, there’s Candidatus Andersenbacteria, after phylochip inventor Gary Andersen, and there’s Candidatus Doudnabacteria, after CRISPR genome-editing pioneer Jennifer Doudna. “Berkeley now dominates the tree of life as it does the periodic table,” Banfield says, in a nod to the sixteen elements discovered at Berkeley Lab and UC Berkeley. 
Another big outcome is a deeper understanding of the roles subsurface microbes play in globally important carbon, hydrogen, nitrogen, and sulfur cycles . This information will help to better represent these cycles in predictive models such as climate simulations. 
The scientists conducted metabolic analyses of 36 percent of the organisms detected in the aquifer system. They focused on a phenomenon called metabolic handoff, which essentially means one microbe’s waste is another microbe’s food. It’s known from lab studies that handoffs are needed in certain reactions, but these interconnected networks are widespread and vastly more complex in the real world. 
To understand why it’s important to represent metabolic handoffs as accurately as possible in models, consider nitrate, a groundwater contaminant from fertilizers. Subsurface microbes are the primary driver in reducing nitrate to harmless nitrogen gas. There are four steps in this denitrification process, and the third step creates nitrous oxide—one of the most potent greenhouse gases. The process breaks down if microbes that carry out the fourth step are inactive when a pulse of nitrate enters the system. 
“If microbes aren’t there to accept the nitrous oxide handoff, then the greenhouse gas escapes into the atmosphere,” says Anantharaman. 
The scientists found the carbon, hydrogen, nitrogen, and sulfur cycles are all driven by metabolic handoffs that require an unexpectedly high degree of interdependence among microbes. The vast majority of microorganisms can’t fully reduce a compound on their own. It takes a team. There are also backup microbes ready to perform a handoff if first-string microbes are unavailable. 
“The combination of high microbial diversity and interconnections through metabolic handoffs likely results in high ecosystem resilience ,” says Banfield.</t>
  </si>
  <si>
    <t>Trump And Putin: 'We Will Destroy ISIS Once And For All!'</t>
  </si>
  <si>
    <t xml:space="preserve">Over the past few months, relations between the United States and the Russian Federation have sunk to their lowest levels since the Cold War with bitter insults and threats being thrown around on both sides of the divide. However, the election of Donald Trump as the President of the United States seems to have brought some change to this dangerous situation.
Trump and Putin vow to fight Islamic State together 
The president -elect and the Russian President Vladimir Putin have confirmed that they have had a healthy and productive conversation regarding relations between the countries and their shared purpose in tackling global terrorism. The telephone call was instigated by Putin who wanted to express his congratulations to Trump after he took the top job in American politics. During the conversation, Putin is reported to have said that he is ready to pick up a dialogue with officials from the United States “by mutual respect, non-intervention into each other’s internal affairs”.
The two men agreed during their brief telephone call that they would lay the groundwork to bring in a new era of Russia-American cooperation. According to a source, Putin and Trump have agreed to “work to channel bilateral relationships into constructive cooperation, to combine efforts to tackle international terrorism and extremism, and to continue contact by telephone and to work towards meeting in person” . 
Trump’s office continued with this optimism and placatory stance saying: "President-elect Trump noted to President Putin that he is very much looking forward to having a strong and enduring relationship with Russia and the people of Russia."
In a follow-up statement, a Kremlin spokesperson said that the United States and Russia were planning to work together in both trade and economics as well as the threat posed by international terrorist organizations such as Islamic State. The fight against Islamic State may prove to be of essential importance in the coming months as top Islamic State commanders have already expressed their intention to exploit Donald Trump’s outspoken opinions on ordinary Muslims. Islamic commander Abu Omar Khorasani has said that Trump’s words have played directly into the hands of the terrorist organization. He said; "This guy is a complete maniac. His utter hate towards Muslims will make our job much easier because we can recruit thousands." 
Disclose TV SOURCE </t>
  </si>
  <si>
    <t>Russia may run out of patience and respond to USA's rudeness</t>
  </si>
  <si>
    <t>Russia may run out of patience and respond to USA's rudeness 28.10.2016 AP photo Russian President Putin said at the meeting of the Valdai Club in Sochi that Washington has not been able to distinguish between terrorists and moderate opposition in Syria, despite many promises to do so. As a result, the truce was terminated, and the White House accuses the Kremlin of all mortal sins. "This is simply a disgrace. We behave with restraint and we do not respond in such a rude way to our partners, but everything has its limits. We may respond," Putin warned. Pravda.Ru asked an expert opinion about the possible development of events from specialist on US-Russia relations, Victor Olevich. "How can Putin respond?" "Russia has a whole arsenal of potential responses. At the moment, Russia is keeping a pause in the Syrian Arab Republic. The Russian Federation is not using its full military capability to resolve the Syrian crisis. "If the United States continues to engage in further provocations against Russia and Russian interests , then, of course, Moscow will take more active measures to counter what remains, in fact, a terrorist threat in Syria." Print version Font Size "Putin mentioned during his speech that "our personal agreements with the US president did not work." He added that there were forces in Washington that did their best not to let them work. What kind of forces are they?" "First of all, this is the Pentagon and US intelligence agencies: the CIA and some others that have, indeed, made every effort to bury the agreements between Sergey Lavrov and US Secretary of State John Kerry that they had reached in Geneva. "As you know, a few days after the agreement on Syria between Moscow and Washington was reached, the US military accidentally bombed one of the most combat-ready Syrian military bases near Deir ez-Zor. The bombing continued for an hour. Up to 80 Syrian military men were killed, and many more were injured. Of course, one could not talk about any agreements afterwards. "Moreover, when Russia raised the issue at the UN Security Council, US Representative Samantha Power reacted very sharply, and, indeed, in a rude way. A few days later, a humanitarian convoy in Aleppo was attacked, and the United States and their Western allies presented totally unsubstantiated and groundless accusations against Russia again. "It was clear that Pentagon chief Ashton Carter, a number of American generals and the CIA were not interested in a joint struggle against the terrorist threat in Syria. Jabhat en-Nusra serves as a reserve of the United States that the country uses when necessary to topple Syrian President Assad. "These non-constructive forces in the United States want to see Hillary Clinton as president to have a more aggressive approach both to Russia and to the settlement of the Syrian crisis." Pravda.Ru Read article on the Russian version of Pravda.Ru US gets ready for war with Russia because of Assad</t>
  </si>
  <si>
    <t>PHOTO: Game Camera Catches Glimpse Of Possible 3-Antlered Buck</t>
  </si>
  <si>
    <t>V Saxena</t>
  </si>
  <si>
    <t>Hillary Camp Caught on Camera Telling Tiny Crowd What to Cheer for 
The archer’s opportunity finally arrived on Oct. 8, when he went out to the field to hunt for prey . 
“When the deer came out, there were about 10 deer in the field,” he said. “I was sitting there and a 4-point came out and walked right underneath me and went in the bean field. About a minute later, (the 12-point buck) came out and walked right underneath my stand. 
Without a moment to lose, Stubblefield fired a shot. 
“He ran about 80 yards and just dropped,” Stubblefield said. “It was so dry, when he took off it looked like a smoke trail. He ran right out in the bean field and crashed. It looked like a bomb went off it was so dusty.” 
R.I.P. to the unnamed buck, though clearly he will not be forgotten anytime soon. 
Please share this story on Facebook and Twitter and let us know what you think about these odd but amazing bucks. What do you think about this? Scroll down to comment below! Advertisement Popular Right Now</t>
  </si>
  <si>
    <t>Turkey’s Relations With Europe Sink Amid Quarrel With Netherlands - The New York Times</t>
  </si>
  <si>
    <t>Patrick Kingsley and Alissa J. Rubin</t>
  </si>
  <si>
    <t>ISTANBUL  —   Turkey’s quarrel with Europe worsened over the weekend after the Turkish president accused the Dutch government of Nazism, and Turkish politicians were barred or disinvited from events in two European countries, amid tensions ahead of a tight referendum on a new Turkish Constitution. Having criticized German officials for barring their Turkish counterparts from campaign events this month, President Recep Tayyip Erdogan turned his ire on the Netherlands after the Dutch stopped the Turkish foreign minister from landing there for a rally on Saturday, and then escorted the Turkish family minister out of the country early on Sunday, citing risks to public order and security. It was an unusually strong reaction from the Dutch, who have generally taken an open stance toward diverse points of view, but who are in the midst of an election campaign in which immigration and integration are major topics. “When those incidents began, I said those are fascistic measures,” Mr. Erdogan said in a speech on Sunday afternoon. “I said Nazism had risen from the dead. And then I added: I thought Nazism was over, but I was wrong. ” The   remarks from Turkey inflamed tensions among the Turkish community in the Netherlands, who protested in Rotterdam until the early hours of Sunday, when they were dispersed by police officers wielding batons and water cannons. The police arrested 12 people, and seven were injured, including a policeman, whose hand was broken. Though Turkish law technically bars the practice, Turkish ministers are touring Europe to persuade the Continent’s sizable Turkish diaspora to vote yes to an expansion of Mr. Erdogan’s powers, amid fears that the “no” campaign may hold the edge in the April referendum. But this campaign has collided with closely fought local elections in the Netherlands and France, where   politicians have sought political capital from stoking tensions with the Turks. The push for votes also comes at a time of increased European alarm over Turkey’s democratic backslide and rising concerns over immigration and integration. The Dutch government said it refused to allow the Turkish foreign minister’s plane to land after the Turkish government publicly called on “Dutch nationals of Turkish origin to turn out in great numbers. ” The two countries were negotiating over finding a smaller venue like the Turkish Consulate to hold the meeting, but “before these talks had been concluded,” Turkey “publicly threatened the Netherlands with sanctions” making a “reasonable compromise” impossible, the Dutch Foreign Ministry said. Elsewhere in Europe, the Danish prime minister, Lars Lokke Rasmussen, canceled a meeting with his Turkish counterpart, Binali Yildirim, in protest of Turkey’s “rhetorical attacks. ” In Sweden, a lawmaker from Mr. Erdogan’s party, Mehdi Eker, rearranged a campaign event after the meeting’s initial hosts backed out for safety reasons. In France, two   candidates, François Fillon and Marine Le Pen, criticized the decision to allow the Turkish foreign minister, Mevlut Cavusoglu, to proceed with a rally in France. Switzerland and Austria have previously made it clear that Mr. Erdogan’s campaign is unwelcome there. In the Netherlands, both the conservative prime minister, Mark Rutte, and his   opponent, Geert Wilders, hoped to benefit from the dispute, though it was not immediately clear if either would see appreciable gains. The election is on Wednesday, and while it was Mr. Wilders who first elevated the issue publicly, Mr. Rutte could get credit for barring the Turkish ministers. “Rutte now has premier bonus,” said Bianca Pander, a political strategist at BKB, which works on campaign strategy, referring to his status as prime minister. “He can now show what leadership means. ” He is also benefiting from nearly constant news media coverage on the issue. “Rutte is in the picture now: He’s on every TV show, and on every newspaper,” Ms. Pander said. Mr. Rutte said the pejoratives leveled at the Dutch were “bizarre” and that the “Turkish republic is moving in the wrong direction for a democracy. ” In response, Mr. Erdogan accused the   Dutch government of playing to a domestic audience by blocking his ministers. “Holland, if you are sacrificing   relations because of the election on Wednesday, you will pay the price,” Mr. Erdogan said Sunday. Inside Turkey, Mr. Erdogan, too, was accused of trying to curry favor with the country’s voters. With the referendum result in doubt, some of the president’s critics argued that he was manufacturing fights with Europe to win the support of nationalists in Turkey who were undecided about whether to back the expansion of his mandate. “Turkish foreign policy today  —   whatever it is, wherever it is, from Syria all the way to the Netherlands and Germany  —   is related to the domestic political agenda,” said Cengiz Candar, a veteran Turkish columnist and academic. “There is no Turkish foreign policy now,” Mr. Candar added in a telephone interview. “Turkish foreign policy is related to Mr. Erdogan’s referendum campaign. ” But others supported Mr. Erdogan’s stance. The leader of the main Turkish opposition party, Kemal Kilicdaroglu, who is against the proposed Constitution, called on Mr. Erdogan to suspend relations with the Netherlands. A small crowd of   protesters gathered outside the Dutch Consulate in Istanbul, while an unknown intruder briefly managed to replace the consulate’s Dutch flag with a Turkish one. In a province west of the city, another crowd of protesters squeezed a series of oranges, in a theatrical gesture apparently intended to insult the Dutch, whose national color is orange. Arriving back in Turkey after her deportation, the Turkish family minister, Fatma Betul Sayan Kaya, accused the Netherlands of hypocrisy for claiming to stand up for human rights while restricting her own. “We faced a very inhumane, unethical treatment,” she said at Istanbul’s main airport, according to Anadolu Agency, a   news wire. “We had a really very painful night in Holland, which talks about democracy, freedoms, freedom of speech. ” In addition to targeting wavering members of Mr. Erdogan’s own party, some analysts said the Turkish government’s movements in Europe were particularly aimed at supporters of the country’s largest nationalist movement, the Nationalist Movement Party, which is known in Turkey as the M. H. P. The M. H. P. has traditionally been wary of Mr. Erdogan, but its leadership now supports giving him more power, in the private expectation that its own cadres will subsequently be rewarded with more influence. While an estimated three million German residents are of Turkish origin, as well as about 400, 000 Dutch residents, the number of people in Germany and the Netherlands who are eligible to vote in the Turkish elections is far lower, said Alexander Clarkson, a specialist on the Turkish diaspora at King’s College London. Mr. Erdogan’s recent gestures were therefore primarily targeted at the M. H. P. ’s rank and file in Turkey, many of whom are skeptical of their leadership’s alliance with Mr. Erdogan, Mr. Clarkson said. “The audience isn’t really the diaspora the audience is at home,” Mr. Clarkson said of the government’s stance toward the Netherlands and Germany. The heated language helps achieve this goal, Mr. Clarkson said, since “it enables Erdogan and the A. K. P. to say: We are out there protecting the rights of Turks abroad. ” The A. K. P. is an acronym for Mr. Erdogan’s group, the Justice and Development Party. Mr. Erdogan was accused of hypocrisy for criticizing Europe’s perceived authoritarianism while overseeing a sweeping crackdown on dissent in his country. Since a failed coup in July, Mr. Erdogan’s government has ruled mostly by decree, allowing it to suspend or fire more than 120, 000 government employees, and arrest an estimated 45, 000 people suspected of being dissidents or rebels. The detainees come from a broad section of public life and include soldiers, police officers, teachers, judges, academics, journalists and lawmakers. “He is the president of a country,” Mr. Candar said of Mr. Erdogan, “where more than 150 journalists,   writers, columnists, opinion makers are in prison. And the leaders of the   caucus in the Turkish Parliament”  —   as well as 12 other members of Parliament who belong to it  —   “are also in prison. ” Turkey, Mr. Candar argued, “has transformed into a republic of fear. ”</t>
  </si>
  <si>
    <t>WikiLeaks Documents Reveal United Nations Interest In UFOs [VIDEO]</t>
  </si>
  <si>
    <t>Blue State Blues: The Deliberate Politicization of Intimacy</t>
  </si>
  <si>
    <t>One of the more interesting lessons Democrats may learn in their newfound enthusiasm for George Orwell’s Nineteen    —   which is a critique of socialism, but never mind  —   is the way that totalitarian societies destroy intimate relationships. [In the dystopian future envisioned by Orwell, children betray their parents to the Thought Police, and sex is discouraged because it creates relationships outside the state. A secret love is the most revolutionary act  —   and, ultimately, a futile one.  Today, in the United States, we are witnesses to  —   and participants in  —   the destruction of friendships and relationships over political disputes that rage uncontrollably on social media, carry over into the workplace, and even continue into the home. A few weeks ago, a   poll revealed that 39% of Americans had argued about politics with friends and family, and   had “stopped talking to a family member or friend because of the election. ” True, 40% of respondents said they had not had those kinds of arguments, but that may also be because Americans are increasingly withdrawing into political camps. It is fashionable, especially in Washington, to blame these divisions on an increasingly partisan media. And that is partly true. Orwell observed  —   separately, in 1944  —   that modern innovations in communication and travel had inspired new ways to divide people, rather than bringing the world together. Of radio, for example, he observed: “It is nonsense to say that the radio puts people in touch with foreign countries   …     each national radio is a sort of totalitarian world of its own, braying propaganda night and day to people who can listen to nothing else. ” The same is true of social media and domestic politics today. Theoretically, Facebook and Twitter ought to make it easier for us to communicate with, and understand, people with different views. In practice, they encourage us to huddle with   people and sever relations with the other side. Twitter is the most brutal of social media platforms, because it allows people to bash each other from behind pseudonyms and avatars. But Facebook is even more damaging, because it takes   associations  —   families, schools, towns  —   and exposes them to the ravages of intense political debate. On Twitter, we form alliances with strangers who agree with us on Facebook, we discover the opposing political views of people with whom we may have shared close lifelong connections. Social media platforms are increasingly important sources of news. And so the new political divisions in the world of journalism are filtering into our social media, which in turn exacerbates those media divisions in a seemingly endless feedback loop. But the media are not solely responsible. The deliberate politicization of intimacy began with a specific campaign  —   namely, President Barack Obama’s 2008 run, which used social media technology to drive a political message. Obama told his supporters explicitly to approach their neighbors and “argue with them, and get in their face. ” His surrogates took that approach even further. Hollywood celebrity Sarah Silverman encouraged Obama’s Jewish supporters to travel to Florida and tell their ostensibly racist grandparents to vote for him. Later, once Obama was in office, the supposedly   Rock the Vote organization told young people to withhold sex from partners who refused to support Obamacare. The politicization of intimacy has been a Democratic campaign strategy ever since. And after the 2016 election, it has only continued. Anecdotally, conservative acquantances report that their (understandably) frustrated and (irrationally) fearful liberal Facebook friends have tried to hold them personally responsible for every perceived misstep by President Donald Trump. As much as conservatives disliked Barack Obama and his policies, that kind of behavior seemed far less common. Just recently, a friend posted on Facebook: “I got blocked by a liberal tonight. My brother. ” This quiet dissolution of American social life should worry us, for the simple reason that the intimate connections among neighbors, family, and friends are the glue that holds our otherwise individualistic society together. Alexis de Tocqueville noted in Democracy in America, nearly 200 years ago, that our system functions because of the overlapping associations we form with one another. Those are at risk. Fifteen years ago, Americans were deeply divided over the results of the 2000 presidential election and the Florida recount. It took the horrific events of September 11th, 2001 to bring the nation together. One hopes it does not take a similar event this time. This week, in addressing Congress, President Trump united the nation in applauding and comforting the widow of a fallen Navy SEAL. It was a rare moment of unity, a reminder that we can  —   and must  —   renew what we still hold in common. Joel B. Pollak is Senior    at Breitbart News. He was named one of the “most influential” people in news media in 2016. His new book, How Trump Won: The Inside Story of a Revolution, is available from Regnery. Follow him on Twitter at @joelpollak.</t>
  </si>
  <si>
    <t>Clare Hollingworth, Reporter Who Broke News of World War II, Dies at 105 - The New York Times</t>
  </si>
  <si>
    <t>Margalit Fox</t>
  </si>
  <si>
    <t>From a single gust of wind, Clare Hollingworth reaped the journalistic scoop of the century. Ms. Hollingworth, the undisputed doyenne of war correspondents, who died on Tuesday in Hong Kong at 105, was less than a week into her first job, as a reporter for the British newspaper The Daily Telegraph, on that windy day in 1939. Driving alone on the road from Gleiwitz, then in Germany, to Katowice, in Poland  —   a distance of less than 20 miles  —   she watched as the wind lifted a piece of the tarpaulin that had been erected on the German side to screen the valley below from view. Through the opening, Ms. Hollingworth saw, she later wrote, “large numbers of troops, literally hundreds of tanks, armored cars and field guns” concealed in the valley. She knew then that Germany was poised for a major military incursion. Hastening back across the border to the Polish side, she telephoned her editor with the news, a world exclusive. The date was Aug. 28, 1939, and her article, published the next day, would become, as the British paper The Guardian wrote in 2015, “probably the greatest scoop of modern times. ” On Sept. 1, Hitler’s forces invaded Poland, marking the start of World War II. For the next four decades, Ms. Hollingworth (who over the years contributed articles to The Telegraph, The Guardian, The International Herald Tribune and The Wall Street Journal) covered World War II from Eastern Europe, the Balkans and North Africa the Greek and Algerian civil wars hostilities between Arabs and Jews in the waning days of the British mandate in Palestine and the Vietnam War, among other conflicts. Often under fire, occasionally arrested and possessed of such a keen nose for covert information that from time to time she was accused of being a spy  —   both by local governments and by the British  —   Ms. Hollingworth was friend, or foe, to seemingly everyone in a position of power in the world at midcentury. She obtained the first interview with Mohammed Reza Pahlavi after he became the shah of Iran in 1941, and what was very likely among the last, after he was deposed by Ayatollah Ruhollah Khomeini in 1979. In 1965, wanting to cover hostilities between India and Pakistan but discovering that reporters were barred from the front, she simply secured permission from an old acquaintance, Indira Gandhi, who was then India’s minister of information and broadcasting. Ms. Hollingworth was also one of the first Western journalists to report regularly from China, opening The Telegraph’s Beijing bureau in 1973. Her other major scoops included a 1963 article for The Guardian in which she cautiously identified the British intelligence agent Kim Philby as the   “third man” in the ring of Soviet spies then known to include the Englishmen Donald Maclean and Guy Burgess. Another was a 1968 article for The Telegraph in which she reported the United States’ incipient plans for peace talks with Vietnam. (The talks opened in Paris later that year and were concluded in 1973.) Ms. Hollingworth was never so happy, she often said, as when she was roaming the world equipped with little more than a toothbrush, a typewriter and, if need be, a revolver. Embedded long before the term was applied to journalists, she slept in trucks and in trenches, at times buried up to her neck in sand for warmth on cold desert nights. She once held off an armed Algerian policeman by threatening to hit him about the head with a shoe. Had her eyesight not begun to fail some 20 years ago, it was a life, Ms. Hollingworth made clear, that she would gladly have continued to the end of her days. “I must admit that I enjoy being in a war,” she told The Telegraph in 2011, on the eve of her 100th birthday. In 1989, though nearly 80 and nominally retired, Ms. Hollingworth, attired in a safari suit, her working uniform of choice for 60 years, was spotted in Tiananmen Square shinnying up a lamppost for a bird’  view of the government’s violent crackdown against civilian protesters. She periodically slept on the floor of her home in Hong Kong well into her 90s, just to keep from going soft. Through all her travels, with all their attendant rigors, there was only one thing, Ms. Hollingworth said, that she truly could not abide. “I do not mind not washing for a week or more,” she wrote, “but I do hate getting fleas in my hair. ” Her Graham Greene existence, with its typewriter, revolver and most particularly its fleas, was a far cry from the life her conventional,   British parents had envisioned for her  —   one of quiet propriety, dutiful wifehood, charity balls and hunting. Clare Hollingworth was born on Oct. 10, 1911, in Knighton in central England, outside Leicester. As a child, she enjoyed touring the historic battlefields of England and France with her father, who ran the family’s boot and shoe factory. At her parents’ insistence, the young Ms. Hollingworth attended domestic science college in Leicester, an experience that did nothing to make the prospect of hearth and home attractive. (“Although it is useful to be able to make an omelet,” she later wrote, “my domestic science training caused me to hate having anything to do with housework. ”) Partly in deference to her upbringing, she became engaged “to a suitable young man,” though she soon broke off the engagement and further scandalized her parents by announcing her intention to become a journalist. “My mother thought journalism frightfully low, like a trade,” Ms. Hollingworth said in the 2011 interview with The Telegraph. “She didn’t believe anything journalists wrote and thought they were only fit for the tradesmen’s entrance. ” In the 1930s, Ms. Hollingworth attended the School of Slavonic and East European Studies in London and afterward studied at the University of Zagreb, then in Yugoslavia. Working for the League of Nations Union, a peace and social justice group established in Britain in 1918, she was dispatched to Warsaw. There, in early 1939, she aided thousands of refugees from the Sudetenland  —   the region of Czechoslovakia that had been annexed by the Nazis in October 1938  —   arranging travel documents that would let them cross into Poland. She wrote about their plight for small publications in Britain. The Telegraph learned of Ms. Hollingworth’s work in Poland, and on Aug. 25, 1939, while she was visiting London, it hired her as a correspondent. Assigned to cover the prelude to war in the region, she flew to Warsaw the next day. From Warsaw she traveled to Katowice, commandeering an official car from the British consul general there. It was in that car, Union Jack boldly flying, that she drove over the border, past astonished Nazi guards and into Germany on Aug. 28. Ms. Hollingworth’s scoop comprised two parts. The first was her story of Aug. 29, about the advent of war. The second was her report on the start of the war itself. Awakened by explosions at dawn on Sept. 1, Ms. Hollingworth, from her quarters in Katowice, saw German bombers overhead and the flash of artillery fire in the distance. She telephoned a friend at the British Embassy in Warsaw. “The war has begun!” she cried. “Are you sure, old girl?” he said. Her published article notwithstanding, Ms. Hollingworth later wrote, British officialdom persisted in thinking that war remained weeks away. She held the receiver out the window as German tanks roared outside. The embassy was persuaded and soon, too, was her editor. Ms. Hollingworth’s article on the start of hostilities appeared in The Telegraph the next day. Her work from this period is unbylined  —   few reporters were accorded bylines then  —   a state of affairs she pronounced as being for the best: It simultaneously spared her parents familial anxiety and social indignity. What followed was more than 40 years of chasing danger, for it was in the most dangerous places, Ms. Hollingworth often said, that the best stories lay. Traveling with British troops in North Africa, she was buried in the sands for the night when she awoke to the sounds of a German reconnaissance party. “A sneeze would have brought death to us all,” she later wrote. She held her breath in the darkness, and the party passed unseeing. In Vietnam, a sniper’s bullet narrowly missed her head. Ms. Hollingworth’s first husband, Vandeleur Robinson, whom she married in 1936, divorced her for desertion 15 years later. (“When I’m on a story, I’m on a story  —   to hell with husband, family, anyone else,” she told The Guardian in 2004.) Her second husband, Geoffrey Hoare, a journalist whom she married in the early 1950s, died in 1965. Her death was confirmed by Patrick Garrett, her grandnephew and her biographer. Her survivors include a stepdaughter, Hilary Sandre. Over time, some members of the British press grew alienated by what they saw as Ms. Hollingworth’s imperious manner. “Ms. Hollingworth’s snobberies are very tiring, her cozy relations with British embassies irritating,” the English journalist Robert Fisk wrote, reviewing her 1990 memoir, “Front Line. ” But she remained a widely admired, even venerated, figure, a recipient of the Order of the British Empire in 1982 and a perennial fixture at the Foreign Correspondents’ Club in Hong Kong, where she had made her home since the early 1980s. Her other books include “The Three Weeks’ War in Poland” (1940) “There’s a German Just Behind Me” (1942) “The Arabs and the West” (1952) and “Mao and the Men Against Him” (1985). As Ms. Hollingworth made clear in later interviews, though there was no dearth of wars to accompany her old age, she did not truly expect to be called upon to cover them. Yet to the end of her life she slept with her passport and a pair of shoes within easy reach, just in case.</t>
  </si>
  <si>
    <t>North Miami Police Officers Shoot Man Aiding Patient With Autism - The New York Times</t>
  </si>
  <si>
    <t>Niraj Chokshi</t>
  </si>
  <si>
    <t>A black man said the police in North Miami, Fla. shot him on Monday as he tried to help a patient with autism who had run away from the group home where he works. The man, Charles Kinsey, 47, who identified himself as a caretaker of the patient, was on a city street with the patient when officers arrived, a lawyer for Mr. Kinsey said. When the officers drew their weapons, Mr. Kinsey told them there was no need for firearms, lay down in the middle of the street and tried to explain what had happened, the lawyer said. The video shows him trying to calm the patient, urging him to sit and to lie down. “All he has is a toy truck  —   a toy truck,” Mr. Kinsey said, according to video obtained by the Miami television station WSVN. “I am a behavior therapist at a group home,” he added. But then an officer opened fire, striking Mr. Kinsey in the leg. The North Miami police did not immediately respond to phone and email messages seeking comment on Thursday. The North Miami police chief, Gary Eugene, who held a news conference on Thursday, said an investigation would be led by the Florida Department of Law Enforcement. Chief Eugene said, “The law requires us to gather every fact and resolve every question. ” No gun was recovered at the scene, he added. On Friday, North Miami leaders identified the officer as Jonathan Aledda, a member of the SWAT team, and said he had been placed on administrative leave without pay, according to The Miami Herald. Another officer was also placed on leave for allegedly giving misleading statements during the inquiry. In a preliminary statement Tuesday, the North Miami Police Department said officers had responded to a call about “an armed male suspect threatening suicide. ” “Arriving officers attempted to negotiate with the two men on the scene, one of whom was later identified as suffering from autism,” the statement said. “At some point during the   negotiation, one of the responding officers discharged his weapon. The video shows Mr. Kinsey in a   and shorts with his back on the ground and his hands in the air. Seated next to him on a street is another man, who Mr. Kinsey says is the patient he was trying to help. Mr. Kinsey tried to defuse the situation, his lawyer, Hilton Napoleon, said. “He asked the police officer, ‘Why did you shoot me?’ He told my client, ‘I don’t know,’” Mr. Napoleon said. Clint Bower, the president and chief executive of MACtown Inc. where Mr. Kinsey works, expressed frustration at how the police responded, but praised Mr. Kinsey for his actions. “Needless to say, after viewing the video, my employee Charles Kinsey, behavioral support professional, is a hero. He saved the    young man with autism from being shot,” Mr. Bower said in an email on Wednesday. “He put his own life at risk, which is evident in the video. ” Mr. Napoleon said he met with city officials on Wednesday and had discussed the possibility of a settlement. Whatever the resolution, he said, the city should start by censuring the officer. “The best thing that the City of North Miami can do is come out and condemn the officer,” he said. . In a statement on Thursday, the American Civil Liberties Union of Florida said: “We have to stem the tide of violence, both nationwide and here in Florida. It starts with holding people accountable for their actions. There must be a thorough and independent investigation into this shooting that covers both whether officers violated internal use of deadly force policies and whether criminal charges should be brought. ”</t>
  </si>
  <si>
    <t>The Path to Total Dictatorship: America's Shadow Government and Its Silent Coup</t>
  </si>
  <si>
    <t>informationclearinghouse.info</t>
  </si>
  <si>
    <t xml:space="preserve"> The Path to Total Dictatorship: America's Shadow Government and Its Silent Coup
By John W. Whitehead Today the path to total dictatorship in the U.S. can be laid by strictly legal means, unseen and unheard by Congress, the President, or the people . Outwardly we have a Constitutional government. We have operating within our government and political system a well-organized political-action group in this country, determined to destroy our Constitution and establish a one-party state . The important point to remember about this group is not its ideology but its organization It operates secretly, silently, continuously to transform our Government . This group is answerable neither to the President, the Congress, nor the courts. It is practically irremovable._x0094_
_x0097_ Senator William Jenner, 1954 speech
 Unaffected by elections. Unaltered by populist movements. Beyond the reach of the law.
Say hello to America_x0092_s shadow government.
A corporatized, militarized, entrenched bureaucracy that is fully operational and staffed by unelected officials who are, in essence, running the country, this shadow government represents the hidden face of a government that has no respect for the freedom of its citizenry.
No matter which candidate wins the presidential election, this shadow government is here to stay. Indeed, as recent documents by the FBI reveal, this shadow government_x0097_ also referred to as _x0093_The 7th Floor Group_x0094_ _x0097_may well have played a part in who will win the White House this year.
To be precise, however, the future president will actually inherit not one but two shadow governments.
The first shadow government, referred to as COG or Continuity of Government, is made up of unelected individuals who have been appointed to run the government in the event of a _x0093_catastrophe._x0094_ COG is a phantom menace waiting for the right circumstances_x0097_a terrorist attack, a natural disaster, an economic meltdown_x0097_to bring it out of the shadows, where it operates even now. When and if COG takes over, the police state will transition to martial law.
Yet it is the second shadow government _x0097_also referred to as the Deep State_x0097_that poses the greater threat to freedom right now. Comprised of unelected government bureaucrats, corporations, contractors, paper-pushers, and button-pushers who are actually calling the shots behind the scenes, this government within a government is the real reason _x0093_we the people_x0094_ have no real control over our government.
The Deep State, which _x0093_operates according to its own compass heading regardless of who is formally in power,_x0094_ makes a mockery of elections and the entire concept of a representative government.
So who or what is the Deep State?
It_x0092_s the militarized police, which have joined forces with state and federal law enforcement agencies in order to establish themselves as a standing army. It_x0092_s the fusion centers and spy agencies that have created a surveillance state and turned all of us into suspects. It_x0092_s the courthouses and prisons that have allowed corporate profits to take precedence over due process and justice. It_x0092_s the military empire with its private contractors and defense industry that is bankrupting the nation. It_x0092_s the private sector with its 854,000 contract personnel with top-secret clearances, _x0093_a number greater than that of top-secret-cleared civilian employees of the government._x0094_ It_x0092_s what former congressional staffer Mike Lofgren refers to as _x0093_ a hybrid of national security and law enforcement agencies _x0094_: the Department of Defense, the State Department, Homeland Security, the CIA, the Justice Department, the Treasury, the Executive Office of the President via the National Security Council, the Foreign Intelligence Surveillance Court, a handful of vital federal trial courts, and members of the defense and intelligence committees.
It_x0092_s every facet of a government that is no longer friendly to freedom and is working overtime to trample the Constitution underfoot and render the citizenry powerless in the face of the government_x0092_s power grabs, corruption and abusive tactics.
These are the key players that drive the shadow government.
This is the hidden face of the American police state that will continue long past Election Day.
Just consider some of the key programs and policies advanced by the shadow government that will continue no matter who occupies the Oval Office.
Domestic surveillance.
No matter who wins the presidential popularity contest, the National Security Agency (NSA), with its $10.8 billion black ops annual budget, will continue to spy on every person in the United States who uses a computer or phone. Thus, on any given day, whether you_x0092_re walking through a store, driving your car, checking email, or talking to friends and family on the phone, you can be sure that some government agency, whether the NSA or some other entity, is listening in and tracking your behavior. Local police have been outfitted with a litany of surveillance gear, from license plate readers and cell phone tracking devices to biometric data recorders. Technology now makes it possible for the police to scan passersby in order to detect the contents of their pockets, purses, briefcases, etc. Full-body scanners, which perform virtual strip-searches of Americans traveling by plane, have gone mobile, with roving police vans that peer into vehicles and buildings alike_x0097_including homes. Coupled with the nation_x0092_s growing network of real-time surveillance cameras and facial recognition software, soon there really will be nowhere to run and nowhere to hide.
Global spying.
The NSA_x0092_s massive surveillance network, what the Washington Post refers to as a $500 billion _x0093_ espionage empire ,_x0094_ will continue to span the globe and target every single person on the planet who uses a phone or a computer. The NSA_x0092_s Echelon program intercepts and analyzes virtually every phone call, fax and email message sent anywhere in the world. In addition to carrying out domestic surveillance on peaceful political groups such as Amnesty International, Greenpeace and several religious groups, Echelon has also been a keystone in the government_x0092_s attempts at political and corporate espionage .
Roving TSA searches.
The American taxpayer will continue to get ripped off by government agencies in the dubious name of national security. One of the greatest culprits when it comes to swindling taxpayers has been the Transportation Security Administration (TSA), with its questionable deployment of and complete mismanagement of millions of dollars_x0092_ worth of airport full-body X-ray scanners, punitive patdowns by TSA agents and thefts of travelers_x0092_ valuables. Considered essential to national security, TSA programs will continue in airports and at transportation hubs around the country.
USA Patriot Act, NDAA.
America_x0092_s so-called war on terror, which it has relentlessly pursued since 9/11, will continue to chip away at our freedoms, unravel our Constitution and transform our nation into a battlefield, thanks in large part to such subversive legislation as the USA Patriot Act and National Defense Authorization Act. These laws completely circumvent the rule of law and the rights of American citizens. In so doing, they re-orient our legal landscape in such a way as to ensure that martial law, rather than the U.S. Constitution, is the map by which we navigate life in the United States. These laws will continue to be enforced no matter who gets elected.
Militarized police state.
Thanks to federal grant programs allowing the Pentagon to transfer surplus military supplies and weapons to local law enforcement agencies without charge, police forces will continue to be transformed from peace officers into heavily armed extensions of the military, complete with jackboots, helmets, shields, batons, pepper-spray, stun guns, assault rifles, body armor, miniature tanks and weaponized drones. Having been given the green light to probe, poke, pinch, taser, search, seize, strip and generally manhandle anyone they see fit in almost any circumstance, all with the general blessing of the courts, America_x0092_s law enforcement officials, no longer mere servants of the people entrusted with keeping the peace, will continue to keep the masses corralled, controlled, and treated like suspects and enemies rather than citizens.
SWAT team raids.
With more than 80,000 SWAT team raids carried out every year on unsuspecting Americans by local police for relatively routine police matters and federal agencies laying claim to their own law enforcement divisions, the incidence of botched raids and related casualties will continue to rise. Nationwide, SWAT teams will continue to be employed to address an astonishingly trivial array of criminal activity or mere community nuisances including angry dogs, domestic disputes, improper paperwork filed by an orchid farmer, and misdemeanor marijuana possession.
Domestic drones. The domestic use of drones will continue unabated. As mandated by Congress, there will be 30,000 drones crisscrossing the skies of America by 2020, all part of an industry that could be worth as much as $30 billion per year. These machines, which will be equipped with weapons, will be able to record all activities, using video feeds, heat sensors and radar. An Inspector General report revealed that the Dept. of Justice has already spent nearly $4 million on drones domestically, largely for use by the FBI , with grants for another $1.26 million so police departments and nonprofits can acquire their own drones.
School-to-prison pipeline.
The paradigm of abject compliance to the state will continue to be taught by example in the schools, through school lockdowns where police and drug-sniffing dogs enter the classroom, and zero tolerance policies that punish all offenses equally and result in young people being expelled for childish behavior. School districts will continue to team up with law enforcement to create a _x0093_schoolhouse to jailhouse track_x0094_ by imposing a _x0093_double dose_x0094_ of punishment: suspension or expulsion from school, accompanied by an arrest by the police and a trip to juvenile court.
Overcriminalization.
The government bureaucracy will continue to churn out laws, statutes, codes and regulations that reinforce its powers and value systems and those of the police state and its corporate allies, rendering the rest of us petty criminals. The average American now unknowingly commits three felonies a day, thanks to this overabundance of vague laws that render otherwise innocent activity illegal. Consequently, small farmers who dare to make unpasteurized goat cheese and share it with members of their community will continue to have their farms raided.
Privatized Prisons.
States will continue to outsource prisons to private corporations, resulting in a cash cow whereby mega-corporations imprison Americans in private prisons in order to make a profit. In exchange for corporations buying and managing public prisons across the country at a supposed savings to the states, the states have to agree to maintain a 90% occupancy rate in the privately run prisons for at least 20 years.
Endless wars.
America_x0092_s expanding military empire will continue to bleed the country dry at a rate of more than $15 billion a month (or $20 million an hour). The Pentagon spends more on war than all 50 states combined spend on health, education, welfare, and safety. Yet what most Americans fail to recognize is that these ongoing wars have little to do with keeping the country safe and everything to do with enriching the military industrial complex at taxpayer expense.
Are you getting the message yet?
The next president, much like the current president and his predecessors, will be little more than a figurehead, a puppet to entertain and distract the populace from what_x0092_s really going on.
As Lofgren reveals, this state within a state, _x0093_concealed behind the one that is visible at either end of Pennsylvania Avenue ,_x0094_ is a _x0093_hybrid entity of public and private institutions ruling the country according to consistent patterns in season and out, connected to, but only intermittently controlled by, the visible state whose leaders we choose._x0094_
The Deep State not only holds the nation_x0092_s capital in thrall, but it also controls Wall Street (_x0093_which supplies the cash that keeps the political machine quiescent and operating as a diversionary marionette theater_x0094_) and Silicon Valley.
This is fascism in its most covert form, hiding behind public agencies and private companies to carry out its dirty deeds.
It is a marriage between government bureaucrats and corporate fat cats.
As Lofgren concludes:
[T]he Deep State is so heavily entrenched, so well protected by surveillance, firepower, money and its ability to co-opt resistance that it is almost impervious to change If there is anything the Deep State requires it is silent, uninterrupted cash flow and the confidence that things will go on as they have in the past. It is even willing to tolerate a degree of gridlock: Partisan mud wrestling over cultural issues may be a useful distraction from its agenda.
In other words, as I point out in my book Battlefield America: The War on the American People , as long as government officials_x0097_elected and unelected alike_x0097_are allowed to operate beyond the reach of the Constitution, the courts and the citizenry, the threat to our freedoms remains undiminished.
So the next time you find yourselves despondent over the 2016 presidential candidates, remember that it_x0092_s just a puppet show intended to distract you from the silent coup being carried out by America_x0092_s shadow government.
Constitutional attorney and author John W. Whitehead is founder and president of The Rutherford Institute. His new book Battlefield America: The War on the American People (SelectBooks, 2015) is available online at www.amazon.com. Whitehead can be contacted at johnw@rutherford.org . Publication Guidelines / Reprint Permission: https://www.rutherford.org</t>
  </si>
  <si>
    <t>Americans given historic opportunity to tell Donald Trump to go fuck himself</t>
  </si>
  <si>
    <t xml:space="preserve">Tuesday 8 November 2016 by Gary Stanton Americans given historic opportunity to tell Donald Trump to go fuck himself 
Americans are today being given a once in a lifetime opportunity to tell Donald Trump to go fuck himself. 
According to experts, today’s vote is less an opportunity to select the leader of the free world, so much as the chance to remind Donald Trump what an arsehole they all think he is. 
Democratic countries around the globe are today united in telling Americans they have a unique chance to show the world that they have the ability to guide a leading nation in the direction of societal harmony, equality for all, and telling racists to go fuck themselves. 
US political expert, Chuck Williams, told us, “Setting the persuasive policy arguments made by the candidates to one side, the United States will wake on Wednesday morning to either of two plausible realities. 
“One in which the downcast misogynist billionaire leader has been roundly told to fuck the fuck off, or another in which he enjoys a prolonged, ill-tempered orgasm on the Fox News network.” 
Williams urged Americans to imagine a forward-looking country in which Donald Trump isn’t constantly forced to appear on the news in order to defend himself against accusation after inevitable accusation of improper behaviour, both privately and professionally. 
He concluded, “You can either offer a number of quiet ‘fuck you’s at him many, many times over the next four years, or you can give him one enormous one today. 
“Choose wisely.” Get the best NewsThump stories in your mailbox every Friday, for FREE! There are currently </t>
  </si>
  <si>
    <t>Efforts to Curb Police Abuses Have Mixed Record, and Uncertain Future - The New York Times</t>
  </si>
  <si>
    <t>Shaila Dewan and Richard A. Oppel Jr.</t>
  </si>
  <si>
    <t>Looking to the federal government to rein in police excesses can be an exercise in managed expectations. On Friday, Chicago agreed to revamp its police department after the Justice Department found routine use of excessive force, and the mayor said he would negotiate a   settlement, known as a consent decree. But that is no guarantee of results  —   and not just because the man most likely to be the next attorney general has said he is skeptical of such endeavors. Attempts to force change in police departments have met with mixed success even under the Obama administration, which made police reform a signature issue. It has opened 25 investigations into law enforcement agencies over issues like excessive force, racial bias and poor supervision, issuing reports choking with outrage. Los Angeles, which was under a consent decree for 11 years, is regarded as one of the great success stories. “Los Angeles is a different place today because of the consent decree and the leadership of the department,” said Chuck Wexler, the executive director of the Police Executive Research Forum, a Washington think tank. In Detroit, which emerged from a   consent decree last year, officer shootings and warrantless arrests have declined significantly. But Pittsburgh, the target of the first consent decree based on a Justice Department finding of a “pattern and practice” of misconduct, later backslid after changes in leadership, said Samuel Walker, a criminal justice professor at the University of Nebraska at Omaha. And while Miami reduced police shootings to zero for 20 months after a federal investigation in 2002 that was later closed with no settlement, the Justice Department in 2013 reinvestigated and found a pattern of excessive force with firearms, underscoring some experts’ view that consent decrees or other settlements are needed for enduring improvements. Last year, Miami settled the 2013 inquiry by agreeing to improve supervision, training and internal investigations. The “pattern and practice” approach developed after the Rodney King beating in Los Angeles in 1991 forced a period of national introspection over how to curb misconduct if individual officers could not be held accountable. A jury’s decision not to convict the four officers charged in the attack on Mr. King incited deadly riots. Since the early attempts, Mr. Walker said, consent decrees have evolved to be more sophisticated and comprehensive. “The general pattern is that there is some backsliding on some issues,” he said, “but I don’t think there’s a case where a department has completely collapsed back to where it was before. ” Still, Senator Jeff Sessions, Republican of Alabama and the nominee for attorney general under   Donald J. Trump, called them “dangerous,” writing in 2008 that they “constitute an end run around the democratic process. ” At his confirmation hearing this past week, he softened that critique, saying there were some circumstances that legitimately demanded consent decrees and that those already in place would be enforced. But, Mr. Sessions said, lawsuits could unfairly target whole police departments for the misdeeds of a few bad actors. “These lawsuits undermine the respect for police officers and create an impression that the entire department is not doing their work consistent with fidelity to law and fairness,” he said. His critique did not extend to how well consent decrees actually work. But experts say that even systemic changes, like greater oversight of officers’ use of force, can be slow to yield results. “They change the ‘inputs’ through training, record keeping, community involvement and other internal reforms, but the inputs don’t necessarily translate into changes in ‘outputs’ including racial disparities, use of force, or other constitutional issues,” wrote Jeff Fagan, a Columbia University law professor, in an email. “The results have been quite variable. ” Consent decrees can span years and many of the Obama administration’s key settlements have just begun, including those in Cleveland and Albuquerque. So it would be premature to assess their success. Some reform advocates have expressed fears that the Trump administration will fail to investigate police departments or enforce consent decrees, robbing them of what they view as a crucial lever to compel change. Even some police chiefs might mourn a retreat from consent decrees. Baltimore’s police commissioner, Kevin Davis, has said that a consent decree would aid community relations. Charles H. Ramsey, who as Washington’s police chief invited the Justice Department to review his department, said, “The DOJ gives legitimacy to the changes that you’re making. ” Chiefs may want consent decrees in order to insulate them from political and union opposition to change, as well as make it easier to demand money to pay for reforms. Mr. Sessions wrote in his critique of consent decrees in 2008 that he is aware of that strategy. “Such decrees are particularly offensive when certain governmental agencies secretly delight in being sued because they hope a settlement will be reached resulting in the agency receiving more money,” he wrote. “Thus, the taxpayers ultimately fund the settlement enacted through this undemocratic process. ”</t>
  </si>
  <si>
    <t>Did This Just Signal A Major Bottom In Gold &amp; Silver?</t>
  </si>
  <si>
    <t xml:space="preserve">30 Views November 18, 2016 GOLD , KWN King World News 
With continued weakness in the precious metals markets, did this major divergence just trigger a bottom in gold and silver? 
The gold and silver markets are now showing a huge divergence which may prove to be a key in terms of seeing the bottom of this correction in the metals. Below we see that the price of gold (GLD used as a proxy) is hitting new lows (see chart below). 
At the same time, the price of silver is also hitting new lows (see chart below). Unlocking The Key: Here Is The Major Divergence 
Meanwhile, the HUI (Gold Mining Index) is diverging by trading above recent lows (see chart below). 
And the XAU (Gold Mining Index) is also diverging by trading above its recent lows (see chart below). 
KWN also spoke with one of the top mining CEO’s today and he said, “The selling in the mining stocks is looking very tired right now and they are just looking for an excuse to rally.”… IMPORTANT… To find out which company is set to become one of the highest grade producing gold mines on the planet CLICK HERE OR BELOW: Sponsored 
The divergence in the HUI and XAU mining indexes vs gold and silver is a major clue that a bottom may be forming. If the miners can hold above the recent lows that will give the signal that the correction has now officially come to an end and the uptrend in gold, silver, and the mining shares will resume. I t will be very interesting to see if this divergence did in fact mark a bottom in gold and silver in the days ahead. 
  Look At These Markets Seeing Massive Waterfall Declines As Chaotic Global Trading Continues  </t>
  </si>
  <si>
    <t>Hey Ho, It’s Old: England Embraces Punk Rock 40 Years Later - The New York Times</t>
  </si>
  <si>
    <t>BLACKPOOL, England  —   “Ramones forever!” C. J. Ramone yelled to a tightly packed crowd at the Rebellion Festival here earlier this month, and a little roar rippled through a sea of   mohawks,   spikes  —   and more than a few balding heads. It was 40 years ago this summer that the Ramones flew to London and played a July 4 concert at the Roundhouse in Camden, an event that many cite as the moment that punk rock first took flight in Britain. A month earlier, a   London group called the Sex Pistols had played a gig at Lesser Free Trade Hall in Manchester. It has been said that there were only a few dozen people in attendance, but every one went out and started a band. “I’ve said this quote before, but I’ll say it again,” Steve Diggle of the Buzzcocks said in a recent interview over a pint of Guinness in London. “If Jesus was born in Bethlehem, British punk was born in Manchester at that gig. ” The anniversary of that summer is being celebrated in Punk London, a citywide, yearlong series of exhibitions, talks and concerts supported by the mayor’s office and the National Lottery. Proving, perhaps, that punk’s rebellious spirit hasn’t yet receded into rock’s history books, this institutional endorsement of an   movement has drawn skepticism, a little bit of ridicule and even some mild acts of resistance. “We heard our song on BBC News,” as part of the anniversary celebrations, Noel Martin, 61, of the band Menace, which formed in the   said outside the Blackpool festival grounds. The song, “G. L. C. ,” which stood for Greater London Council, took aim at the city government, whose conservative members had called for a ban on punk concerts. “BBC banned that song 40 years ago, how come they’re playing it now?” In March, Joe Corré, the son of the fashion designer Vivienne Westwood and the Sex Pistols manager, Malcolm McLaren, vowed to burn 5 million pounds, or about $6. 46 million, worth of punk memorabilia to protest what he saw as the   of the movement. (The event, which is planned for this fall, was promptly added by a City Hall staff member to the Punk London website). In July, the singer Viv Albertine of the band the Slits visited the British Library for a talk connected to Punk London. While there, she stopped by the institution’s punk history exhibition to scrawl over the names of prominent female punk artists in permanent marker onto to the show’s signage. “What about the women! !” she wrote on a sign, crossing out the names of male punk groups and replacing them with   acts like Siouxsie and the Banshees and   Spex. The concerts of the summer of ’76 proved a crucible: In the months that followed, punk broke into public consciousness across Britain. The Clash, the Buzzcocks and the Damned gained nationwide attention. And the Sex Pistols became tabloid sensations, both for their wild behavior and their   lyrics, particularly for “God Save the Queen,” an   screed that suggested the queen was the head of a “fascist regime. ” The reaction from the news media was swift: Sex Pistols tracks, including “Queen” and “Anarchy in the U. K.,” were banned from the BBC, and, after reports that band members had spit on and yelled at staff at Heathrow Airport, the Pistols were dropped from their record label, EMI. The Sex Pistols dissolved in spectacular fashion months later, but the Ramones soldiered on for another 20 years (C. J. Ramone joined the band in the late ’80s). Fans and musicians at the Rebellion Festival in Blackpool, a resort town on the Irish Sea, noted the incongruity of the establishment’s embracing of punk rock, but they said the British punk scene was vibrant and even growing. “We go to gigs every week here, Manchester, Birmingham,” Graham Norris, 51, a fan of punk, said over a hot dog on the first day of the festival. “There’s lots of good bands coming through, a lot of them,” said Mr. Norris, who carried a cane and had a single synthetic green dreadlock threaded onto his last wisp of natural hair. “Maybe their dads were punks, maybe their mothers were punks and they’ve picked up on it. ” This festival’s lineup reflected that intergenerational spirit: Early bands like Agnostic Front and the Buzzcocks split the bill with newer acts like Youth Man and Angry Itch. Outside the main venue, a group of young punk fans gathered on a stoop, smoking and swigging from liquor bottles. One young musician, Connor MacPherson, 18, whose band the Antiseptics played at Punk Weekender, a   concert series held at the Roundhouse in July to commemorate the anniversary of the Ramones concert, said that the punk spirit was particularly relevant now that conservatives control Britain’s government. Describing himself as a “socialist with anarchist tendencies,” Mr. MacPherson got a rousing response from the others when he lobbed a shot at David Cameron, the former prime minister. “We have got a government that doesn’t care about the youth, that doesn’t care about the   people,” he said. “We need punk more than ever  —   we need punk more than they needed it in 1977. ” Nella Bellinzoni, 62, was selling bags and   sweaters in the halls of the festival. With blue hair sprayed vertical and reaching about a foot above her head (she said it took her around one and a half cans of hair spray and three hours to achieve the look) Ms. Bellinzoni, who described herself as an “old punk, from the beginning,” expressed a sunny vision of punk’s future. “It’s getting more and more stronger,” Ms. Bellinzoni, a native of Italy who lives near Blackpool, said. “All the kids, when their father or mother was punk, then they’re punk as well. ” One   duo was Simon Reynolds, 50, who took a train from London to Blackpool and his    son, Oscar. Mr. Reynolds, who started listening to punk in the early ’80s, said he thought that the movement had cleaned up its act somewhat since the early years and grown a “conscience. ” Oscar, with spiky green hair and a   advertising the punk band Gnarwolves, said he became interested in punk about eight years ago, through skateboarding and through his father. He said that he appreciated the sympathy for the working classes, and also that he liked that the music was different from what his friends listened to. Asked whether he ever felt strange dabbling in the same music scene as his father, he looked briefly incredulous. “No, no,” he said with a chuckle, before his face got serious and he added, “My dad’s rad. ”</t>
  </si>
  <si>
    <t>Canoes Reek of Genocide, Theft and White Privilege, Says Canadian Professor</t>
  </si>
  <si>
    <t>Lukas Mikelionis, Heat Street, October 24, 2016 
{snip} According to Misao Dean, Professor of English at the University of Victoria, the canoe can be a symbol of colonialism, imperialism and genocide due to history. She also accused the canoers of cultural appropriation because they are primarily white men and have a privileged place in society. 
In a radio interview for CBC Radio , which wasn’t picked up by the Internet until several months later, she claimed “we have a whole set of narratives that make the canoe into a kind of morally untouchable symbol, something that seems natural, that seems ordinary, and seems to promote values that we ascribe to.” 
“But I think if you look a little further that narrative obscures or erases another narrative–and that narrative is about, to be blunt, it’s about theft and genocide”, the professor said. 
{snip} 
“It’s not a coincidence that it was white men of a certain age . . . Certainly the majority of wilderness canoers are people who have a very privileged place in society. They’re frequently highly educated people. They’re almost completely white,” she said. 
CBC Radio host Jim Brown then asked a question: “Should we look at the canoe as a non-controversial symbol or should we look at it as a symbol of colonialism?” 
To which the academic replied: “Absolutely a symbol of colonialism. It seems to me that this narrative we tell ourselves about the canoe about how canoeing makes us in touch with nature, how canoeing makes us in some way guiltless of the terrible things that the Canadian government and Canadians in general did to First Nations people.” 
{snip} 
Either way, somebody should break the news to Canada’s woke Prime Minister Justin Trudeau about this. It’s 2016, after all. Thrilled to let you know we’re going to need another seat in our canoe: Sophie is pregnant! #threeisthenewtwo pic.twitter.com/gm76BwAe4p</t>
  </si>
  <si>
    <t>Illegal Immigrant Advocates Pledge to Resist Deportation Under Trump</t>
  </si>
  <si>
    <t>Email 
Following the surprisingly strong electoral victory of Donald Trump to the White House in this year’s presidential election, a spokesperson for a group founded to revive the rejected 2007 DREAM Atct — which would have granted amnesty to minors illegally in the United States — pledged to resist mass deportation of illegal aliens. The spokesperson also called Border Patrol (CBP) and Immigration and Customs Enforcement (ICE) personnel "agents of racism.” 
In a statement quoted by the Washington Times , Cristina Jimenez, co-founder of United We Dream (which describes itself as “the largest immigrant youth-led organization in the nation”) said: “Immigrants are declaring a state of urgency and resilience. Over the coming weeks, our families and community members will need to tap into the incredible strength that brought us to this country and which we use to survive.” 
In her statement, Jimenez not only expressed dismay at the election of Trump but also castigated the agents of the federal agencies charged with protecting our borders. 
“All people with love in our hearts are angered and disappointed tonight and pledge to resist mass deportation,” she said. “ICE and CBP have proven themselves to be agents of racism and agents of hate.” 
Both the National Border Patrol Council (NBPC) and the National Immigration and Customs Enforcement (ICE) Council — the two unions that represent Border Patrol and ICE agents, respectively, had announced endorsements of Trump during the presidential campaign. 
We reported in our article last April that the NBPC’s leaders — including Brandon Judd, the union’s president; Kenneth Palinkas, its past president; Shawn Moran; the union’s vice president; and Chris Cabrera, a spokesperson for the NBPC’s Rio Grande Valley council — have all been vocal in criticizing the Obama administration’s lack of enforcement of our nation’s immigration laws. 
The NBPC issued a press release on March 30 that stated part of the reason for its endorsement of Trump: Mr. Trump is correct when he says immigration wouldn’t be at the forefront of this presidential campaign if months ago he hadn’t made some bold and necessary statements. And when the withering media storm ensued he did not back down one iota. That tells you the measure of a man. When the so-called experts said he was too brash and outspoken, and that he would fade away, they were proven wrong. We are confident they will be proven wrong again in November when he becomes President of the United States. 
The union representing the nation’s Immigration and Customs Enforcement officers and staff, the ICE Council, endorsed Trump last September. Their endorsement statement noted: Donald Trump reached out to us for a meeting, sat down with me to discuss his goals for enforcement, and pledged to support ICE officers, our nation’s laws and our members. In his immigration policy, he has outlined core policies needed to restore immigration security— including support for increased interior enforcement and border security, an end to Sanctuary Cities, an end to catch-and-release, mandatory detainers, and the canceling of executive amnesty and non-enforcement directives. 
A notice on the United We Dream website stated that when the DREAM Act failed to get 60 votes in the Senate in 2007, a “group of DREAMers, organizers, and advocates came together to reflect on the DREAM Act campaign and talk about building a movement and organization that would not hinge on votes in Congress.” 
President Obama, frustrated that the DREAM Act (the Development, Relief, and Education for Alien Minors Act) had repeatedly failed to pass, had already decided to bypass Congress by creating the DACA (Deferred Action for Childhood Arrivals) program to allow youth who had brought into the country illegally by their parents as children immigrants to work legally in the United States. 
Critics of DACA have pointed out that the program is a means to circumvent Congress and grant amnesty to those who reside here illegally. 
The DACA program was created in 2012 via policy memo by then-Secretary of Homeland Security Janet Napolitano. In 2014, Homeland Security Secretary Jeh Johnson further expanded the DACA program by removing its age cap and extending the work authorization to three years. Subsequently a group of states challenged this executive action in the case of State of Texas, et al v United States, et al. 
The DACA program was brought to a halt after U.S. District Judge Andrew Hanen of the U.S. District Court for the Southern District of Texas responded to the plaintiff states by issuing an order of temporary injunction to block the federal government from implementing the Obama administration’s policy memorandums that expanded DACA and implemented the Deferred Action for Parents of Americans and Lawful Permanent Residents (DAPA) program. 
The Obama administration appealed Hanen’s ruing in a case that went all the way to the Supreme Court. After the court issued a tied 8-8 decision on the appeal, Hanen’s injunction was allowed to stand. 
With the election of Donald Trump, it is expected that the new president will issue an executive order of his own to reverse those issued by Obama administration officials to create DACA. It is the anticipation of this move that has groups such as United We Dream worried. 
Related articles:</t>
  </si>
  <si>
    <t>CDC Scientist Confirms Donald Trump is Right About Vaccines and Autism</t>
  </si>
  <si>
    <t xml:space="preserve">. CDC Scientist Confirms Donald Trump is Right About Vaccines and Autism Donald Trump is no stranger to controversy, including the vaccine debate. In a series of tweets and ... http://humansarefree.com/2016/11/cdc-scientist-confirms-donald-trump-is.html Donald Trump is no stranger to controversy, including the vaccine debate. In a series of tweets and interviews over the past few years, the presidential candidate has stated that he strongly believes that there is a link between "monstrous" vaccines and autism . He has suggested that delivering vaccines in smaller doses over time could reduce autism rates among U.S. children. Despite being cast to the lunatic fringe by the mainstream media for his remarks, CDC scientist Dr. William Thompson has confirmed Trump's suspicions — namely, that   autism is real .Congressman Bill Posey from Florida helped expose the corruption of the Center for Disease Control (CDC) . He recently read a statement on the House floor written by CDC scientist Dr. William Thompson.In the statement, Dr. Thompson admitted to omitting data from a study which showed that autism rates were higher among African American boys who received the MMR vaccination before the age of three.(1) "Regardless of the subject matter, parents making decisions about their children's health deserve to have the best information available to them. "They should be able to count on federal agencies to tell them the truth. For these reasons, I bring the following matter to the House floor," Posey stated.(2) He then proceeded to read the statement provided by Dr. Thompson. The statement pertained to a 2004 study published in the journal Pediatrics. The doctor revealed that he and his colleagues intentionally destroyed data in the study which showed that African American MMR-vaccinated boys under the age of three had   for autism. According to the whistleblower, the CDC held a meeting of scientists to discuss whether they should destroy the evidence. The authors decided to scrap their findings. Fortunately, Dr. Thompson saved computer files and hard copies of the omitted data for legal reasons.(3) "Mr. Speaker, I believe it is our duty to insure that the documents that Dr. Thompson are not ignored. Therefore I will provide them to members of Congress and the House Committees upon request. "Considering the nature of the whistleblower's documents as well as the involvement of the CDC, a hearing and a thorough investigation is warranted," Posey concluded.(2) Because the report pertains to vaccines, the mainstream media continues to ignore these revelations. Meanwhile, they continue to parade Donald Trump as a kook for suggesting that there is a link   The double standard boggles the mind and sickens the stomach.Trump hasn't backed down from the vaccine debate despite the mainstream media's backlash against his remarks. In 2015, he appeared on the conservative radio host Laura Ingraham's show stating: "I've known people that had totally magnificent children, functioning a hundred percent, everything beautiful, smart as a whip, and they go for this shot and get this shot of this massive dose, of everything at one time, and they end up with horrible autism."(4) In addition, Trump stated on a Fox News television program in 2012: "I've seen people where they have a perfectly healthy child, and they go for the vaccinations and a month later the child is no longer healthy."(5) Trump made similar remarks in a series of tweets in 2014, after a CDC report revealed that autism rates in U.S. children had increased by 30 percent in the last two years.(6)The CDC report that coincided with Trump's tweets did not actually state what caused the spike in autism rates. Given Dr. Thompson's recent testimony, however, it's easy to think of at least one possibility. By S. Johnson  </t>
  </si>
  <si>
    <t>Breitbart News Daily: Draining the Swamp - Breitbart</t>
  </si>
  <si>
    <t>On the Friday edition of Breitbart News Daily, broadcast live on SiriusXM Patriot Channel 125 from 6AM to 9AM Eastern, Breitbart London    Raheem Kassam will continue our discussion of   Donald Trump’s policy agenda and the confirmation hearings for his nominees. [Retired Lt. Gen. Jerry Boykin will discuss Gen. James Mattis’ confirmation hearing and David Shulkin’s nomination for VA Secretary.  Jenny Beth Martin of the Tea Party Patriots will discuss Speaker Paul Ryan’s CNN town hall. Former RNC Chair and Maryland Lt. Gov. Michael Steele will discuss President Obama’s legacy. Former lobbyist Jack Abramoff will discuss Trump’s efforts to separate himself from his business interests and his promise to “drain the swamp” in D. C. Mercedes and Matt Schlapp, the Chairman of the American Conservative Union, will preview this year’s CPAC conference. Live from London, Rome, and Jerusalem, Breitbart correspondents will provide updates on the latest international news. Breitbart News Daily is the first live, conservative radio enterprise to air seven days a week. SiriusXM Vice President for news and talk Dave Gorab called the show “the conservative news show of record. ” Follow Breitbart News on Twitter for live updates during the show. Listeners may call into the show at:   .</t>
  </si>
  <si>
    <t>Trump: The Media’s Frankenstein Monster</t>
  </si>
  <si>
    <t>Jared Taylor</t>
  </si>
  <si>
    <t>The monster they created is running amok. Credit: VDare. 
These two things happened the day after Donald Trump won the election: First, a Washington Post reporter named Peter Holley called the American Renaissance office to ask–in dead seriousness–whether anyone from the Trump team had called us for policy advice. Second, Gloria Gonzalez-Garcia, a Mexican-American explained to the Fort Worth Star-Telegram what a Trump victory meant: “We were getting the message, ‘If you are not white, you don’t belong here.’ ” 
So what’s the connection? Let’s start with the Post ’s Mr. Holley . [ ] He is a professional newsman who attended Columbia’s Graduate School of Journalism. He calls himself an “experienced reporter with a talent for uncovering compelling stories that other people overlook.” It’s his job to find out and report what is going on–and he seriously thought the victorious Trump team would check in with me for instructions. 
He’s not alone. The same day, a journalist from the biggest newspaper in Latin America– Folha de S. Paulo – wanted to know if I had telephoned my friend Donald Trump to congratulate him on his victory. I told her I have never met him and don’t have his number. 
What we have here is a stupefying delusion: that Donald Trump is a secret “white supremacist,” who dances to the tune of the Alt-Right. This delusion has two sources: ignorance and maliciousness . People like Peter Holley are so deeply marinated in liberal ignorance that they can’t tell the difference between American nationalism and racial nationalism–between the desire to put American interests first and white racial consciousness. 
As I have explained elsewhere , the maliciousness involved looking for racial dissidents who supported Donald Trump and then arguing that since “racists” backed him, Trump must be a “racist,” too. When Mr. Trump didn’t denounce David Duke and “white supremacy” fiercely enough to suit them, they claimed this was proof he is a secret sympathizer. They were wrong. He just doesn’t like being pushed around by journalists who hates him. 
The pro-Hillary media therefore created a Frankenstein monster–an imaginary Donald Trump who secretly wants to make America white again. They called him a bigot, a xenophobe, a fascist, a threat to democracy and, of course, the new Hitler. They hoped this would frighten enough voters into the Hillary camp to stop Mr. Trump, but it didn’t work. And now they are stuck with a Frankenstein president elect who, they are convinced, comes running to me for policy tips. 
Yesterday, Senator Harry Reid issued an idiotic press release that included these lines: 
White nationalists, Vladimir Putin and ISIS are celebrating Donald Trump’s victory, while innocent, law-abiding Americans are wracked with fear–especially African Americans, Hispanic Americans, Muslim Americans, LGBT Americans and Asian Americans. 
It is because she has heard so many Frankenstein stories that poor Gloria in Fort Worth–a US citizen–thinks the real Trump message is that non-whites don’t belong in America. 
And she’s hardly alone. 
Jason Perez (right) a university student in Hawaii, writes that “the next four years will be a living nightmare for all Hispanic Americans.” Mercedes Rosales , a high school senior in Homestead, Florida, says Mr. Trump “just wants to get rid of Mexicans, or Latinos.” Maria Perez , also of Homestead, says, “Because of the example of Donald Trump . . . now they can look at you and see you are an immigrant and kill you.” Mary Rabago , a Hispanic journalist living in Arizona, explains the election results: “Hate won.” 
The Muslim reaction is just as nutty. Asaad Alabdulaziz, an Iraqi who recently became a US citizen , asks, “Do I have to go back?” Sahar Aziz , a professor at the Texas A&amp;M University, says that “the general mood I am seeing among Muslims is concern that a Trump presidency will be open season on them.” 
No one–not once in the campaign–ever talked about deporting law-abiding legal residents. So where did people get these deranged ideas? Obviously, from media caricatures. Hispanics are no doubt getting lurid stuff from the Spanish-language press as well. Telesur , a consortium based in Venezuela, reports that under a Trump presidency, “the rights of black and brown people, immigrants and women will suffer serious setbacks.” 
People like Peter Holley–who created the caricature and believe in it–are on such hair-trigger alert for “racism” that they can’t conceive of a non-racial American nationalism that expresses itself in the ideas that helped Donald Trump win: Illegal immigrants should stay out. Illegals who are here should go home. There should be no sanctuary cities. Birth-right citizenship is crazy. Muslims are potentially troublesome. Legal immigration should be cut. 
There is nothing inherently racial about any of these ideas, and they appeal to millions of Americans who don’t think in racial terms. But current dogma demands that we thrill to the idea that every brown-skinned newcomer–whether he has a job or even speaks English–is a precious addition to our “greatest strength,” which is diversity. Anyone who supports policies that have the effect of slowing the march of diversity is a “racist,” and might as well be a dedicated AmRen reader or even a member of the Ku Klux Klan. That’s why Peter Holley thinks Donald Trump wants my advice. 
The notion that Mr. Trump will hurt blacks is especially wrong, but it follows the usual sloppy liberal thinking: If you want to send home illegals it can only be because you hate Hispanics, which means you hate blacks, women, homosexuals, and Jews. Donald Trump wanted Confederate flags taken down in the South, is “fine” with affirmative action , and he blasted Justice Antonin Scalia’s critique of race preferences in universities. And only the most fevered imagination could have prompted the Salon headline: “ I Am a Gay Jew in Trump’s America. And I Am Afraid for My Life .” Mr. Trump’s close professional and family connections to Jews are well known . 
It is the widely circulated fantasies about Donald-Trump-the-racist that explain why Mexican-Americans and Muslims who are US citizens are reportedly crying themselves to sleep at night, and why there are violent anti-Trump demonstrations all over the country. Just as reckless anti-police reporting paved the way for the murders of policemen , frothing press coverage of Donald Trump has sent thousands of ignoramuses into the streets to smash store windows and attack cops. 
The papers are now full of breathless reports of Trump supporters calling blacks “ni**er” and tearing hijabs off Muslim women. Some of these attacks were faked , but some are no doubt real. What do they reflect? What Donald Trump wants or what the Frankenstein wants? If loutish whites are telling Hispanics “we’ll deport you,” who gave them the idea that a modern-day Hitler is about to move into the White House? 
The Trump-is-a-racist idea is so firmly planted in the minds of Hillary supporters that nothing can dislodge it. But they don’t even understand what they, themselves, mean by it. 
Josh Harkinson of Mother Jones called me after the election to talk about the Alt-Right. I explained to him how the media have painted a dishonest picture of Donald Trump, and he conceded that he was beginning to realize that using his favorite word–“racist”–to describe the president elect and people like me might be a mistake. I congratulated him on this intellectual breakthrough, and then asked what Donald Trump has ever said or done that was “racist,” whatever that word means. 
“Oh, there are so many, I don’t know where to begin.” 
“Then just tell me one.” 
There was a brief silence. “He retweeted an image of himself as Pepe the frog.” 
“What? Is that the best you can do? You’re really straining.” 
“Yes, I guess I’m straining.” 
Mr. Harkinson later brought up Mr. Trump’s suggestion that Judge Gonazlo Curiel’s Mexican ancestry meant he could not try the Trump University case fairly. I pointed out that Judge Curiel is a member of La Raza [the race] Lawyers, which gave Mr. Trump grounds to doubt his impartiality. “Besides,” I said, “if a white police officer is in an altercation with a black criminal and ends up shooting him, you’d be the first to say the officer was biased on account of his race.” 
“Not the first.” 
“Then the second.” 
We live in a world of malicious fantasy. If members of that priestly class known as journalists–everyone knows they are sternly objective–call someone a “racist” that’s what he is. And once you’re a “racist,” you might as well be a sexist, xenophobe, anti-Semite, homophobe, and who knows what else. This is what we get when reporters slant the news and then believe what they read in the papers. And the media can’t understand why no one trusts them anymore. 
Jared Taylor [ Email him ] is editor of American Renaissance and the author of Paved With Good Intentions: The Failure of Race Relations in Contemporary America . (For Peter Brimelow’s review, click here .) His most recent book is White Identity . (Reprinted from VDare.com by permission of author or representative)</t>
  </si>
  <si>
    <t>Watch: Tony Romo Says Goodbye to Dallas Cowboys in Instagram Video - Breitbart</t>
  </si>
  <si>
    <t xml:space="preserve"> Thanks for everything cowboy nation. @candiceromo, A post shared by Tony Romo (@tony. romo) on Mar 9, 2017 at 12:56pm PST, With the Dallas Cowboys set to part ways with quarterback Tony Romo, either via trade or release, the    posted a goodbye video on his Instagram page with Bob Dylan’s “The Times They Are  ” playing in the background.  “I just wanted to come to tell you it’s been a crazy 48 hours here,” Romo says. “Me and my family felt the outpouring of support and love from all of you. It’s been overwhelming and it doesn’t go unnoticed. I wanted to say thank you and we have a lot to think about here going forward. ” Follow Trent Baker on Twitter @MagnifiTrent</t>
  </si>
  <si>
    <t>Globalism: A Far-Right Conspiracy Theory Buoyed by Trump - The New York Times</t>
  </si>
  <si>
    <t>Liam Stack</t>
  </si>
  <si>
    <t>Donald J. Trump’s election victory was powered in part by forceful opposition to what he described as an economic and political system rigged against the American people for the benefit of shadowy forces in the news media, the banks and the government.   Trump and his allies often describe that system with one word: globalism. It is a word that conjures many images, none of them good: shuttered factories, unchecked immigration and a distant cabal that, believers say, controls the economy and the media. Analysts who track extremist groups in the United States have expressed alarm at the use of the word by the  . They say it carries multiple meanings  —   from benign to sinister  —   and often serves as a “dog whistle” for racist,   and antigovernment conspiracy theorists. “Globalism is a principle driver for the fears that animate the radical right in the United States,” said Ryan Lenz, the editor of Hatewatch, a blog published by the Southern Poverty Law Center. “It is the enemy, ultimately. ” Globalism is often used as a synonym for globalization, the system of global economic interconnection that has been critiqued for decades by liberal groups like labor unions, environmental organizations and opponents of the International Monetary Fund and the World Bank. But for the far right, the term encapsulates a conspiratorial worldview based on racism, xenophobia and   according to Mark Pitcavage, a researcher at the   League. Lauren Southern, a host on the   Canadian media site Rebel Media, explicitly rejected its use as a synonym for globalization in a video she posted online in September. She said the word meant rule by autocrats  —   such as President Obama, former President George W. Bush and the United Nations  —   who value “the false flag of diversity” and “unchecked immigration from the third world. ” “Globalists almost always sneer down their nose at tradition, disdain national culture, laugh at religion and generally despise the West while holding a creepy affection for the third world,” she added. “They want open borders, cheap labor and antinationalism to benefit their business and political visions, and are all too willing to shaft the little people to achieve it. ” Breitbart News, the   website run by Stephen K. Bannon, Mr. Trump’s newly appointed chief White House strategist, frequently attacked globalism and   “globalist elites” during Mr. Bannon’s tenure there. But no one may have done more to popularize the idea of a globalist conspiracy than Alex Jones, a   radio host who commands an online audience of millions through his Infowars media empire. He has been called “the most prolific conspiracy theorist in contemporary America” by the Southern Poverty Law Center. Among his claims: the Sandy Hook school massacre in Newtown, Conn. was a hoax and the Sept. 11 terror attacks were an inside job. Mr. Jones posted his own definition of globalism to YouTube in 2014. In his trademark shout, he described it as a “global digital panopticon control system” engineered by shadowy corporate and political elites. He called it “the total form of slavery. ” The host, who has enthusiastically supported Mr. Trump, hailed the Republican as a “George  ” historical figure. Mr. Trump, who appeared on his show last year, has in turn heaped praise upon Mr. Jones. “Your reputation is amazing,” Mr. Trump said. “I will not let you down. You will be very, very impressed, I hope. And I think we’ll be speaking a lot. ” So what is Mr. Trump talking about when he talks about globalism? His spokeswoman, Hope Hicks, provided a definition in an email before the election last week:   groups in the United States began to refer to globalism at the end of the Cold War, when it replaced communism as an idea that was an   danger to the nation, Mr. Pitcavage said. They have also referred to it as the New World Order, and soon they saw its tentacles everywhere. The shape of that conspiracy had distinctly   overtones, in part because many of communism’s foes had historically seen communism as inextricably linked to Judaism, Mr. Pitcavage said. Members of the far right became fixated on prominent Jews like the businessman and philanthropist George Soros. Those conspiratorial beliefs were bolstered when former President George Bush celebrated the end of the Cold War in a 1991 speech by saying it was the dawn of a “new world order. ” His use of the phrase was taken as proof by many that a globalist conspiracy really was afoot. “It was very easy for them, especially because he was the one who said it, to take that ball and run with it,” Mr. Pitcavage said. “From that point on, the phrase became the short hand for that kind of globalism conspiracy theory. ” The term’s multiple meanings have made it a powerful political tool, and Mr. Trump’s and his allies’ frequent references to globalism have drawn in a wide and varied audience. “  is a very efficient net to unite disparate parts of the right” from the mainstream to the extreme, said Brian Levin, the director of the Center for the Study of Hate and Extremism at California State University, San Bernardino. Professor Levin called globalism “the defining folklore and narrative for the racist right” but said it had also “become a convenient boogeyman to explain the various declines that the United States is perceived to be in. ” Globalism was an important theme in the final weeks of Mr. Trump’s campaign, for example, when he told  a rally in Florida in October that his opponent for the presidency, Hillary Clinton, had sat at the heart of a   conspiracy with international bankers “to plot the destruction of U. S. sovereignty. ” The   League criticized the speech for “evoking classic   themes. ” Conspiratorial talk has continued after the election. Mr. Trump referred to a plot against him again last Thursday, when he complained on Twitter that   protests were the work of the news media and paid protesters. Lou Dobbs, a Trump ally and host on Fox Business News, later accused Mr. Soros of “inciting riots. ” Many on the far right have celebrated Mr. Trump’s election victory as a momentous blow against the globalist conspiracy. Last Friday, Mr. Jones claimed on YouTube that Mr. Trump had called him personally to thank him and his audience for their support and to offer to appear on his show again soon. Ms. Hicks, the Trump campaign’s spokeswoman, did not reply to an email seeking comment late Sunday night. Mr. Jones then pivoted to what he thought was most important: the coming destruction of “the globalists that hijacked the country,” primarily the news media and international business people. Soon they would be destroyed once and for all, he suggested. “This is America battling back to restore humanity and to break the chains,” he said. “There’s not gonna be any détente. We know you’re scum, and we’re just here to let you know you’re scum. ”</t>
  </si>
  <si>
    <t>Georgia Father Is Convicted of Murder in Toddler’s Death in Hot Car - The New York Times</t>
  </si>
  <si>
    <t>ATLANTA  —   With local television programming interrupted and a camera trained on the defendant’s emotionless face, an   father was convicted of murder on Monday for causing the death of his young son by deliberately leaving him in a hot car more than two years ago. A jury in southeast Georgia, where the case was tried because of intense pretrial publicity here, returned guilty verdicts against the man, Justin Ross Harris, 35, on eight counts, including malice murder and cruelty to children. Mr. Harris, who sometimes glanced downward as the verdict was read in Brunswick, could be sentenced to life in prison for the death of his    son, Cooper. The verdict, announced on the jury’s fourth day of deliberations, ended the suspense of a trial that began on Oct. 3, and it capped nearly 29 months of sordid allegations and scrambled loyalties. The cause of Cooper’s death was undisputed  —   Mr. Harris left him in a Hyundai Tucson while he worked as a software engineer at Home Depot on June 18, 2014  —   but it fell to jurors to decide whether he had been malicious or merely  . The manner of Cooper’s death is a heartbreakingly familiar one: At least 39 children in the United States have died of “vehicular heatstroke” this year, according to statistics compiled by a San Jose State University researcher. But the case against Mr. Harris was striking because of the severity of the charges and the state’s argument that he was eager to end his responsibilities to his family. “This killer’s heart abandoned this child long before he died,” Charles P. Boring, an assistant district attorney, said during his closing argument. “This defendant’s heart abandoned this child when he left him to die a terrible death in that car. ” In a statement after the verdict, the district attorney’s office noted a message that Mr. Harris sent minutes before he left his vehicle, Cooper still in his car seat: “I love my son and all, but we both need escapes. ” But near the end of a trial in which Mr. Harris was vilified as a   man with a compromised marriage, one of his lawyers, H. Maddox Kilgore, argued that moral failings did not make a motive for murder. “There is no evidence of any kind of hatred or bad feelings or anger,” Mr. Kilgore said. “Whatever term you want to come up with, any term you come up with, there’s no evidence that Ross expressed that toward his son. ” In the end, Mr. Harris was convicted on all eight counts for which he was indicted. Three of the charges were not connected to Cooper’s death and instead focused on Mr. Harris’s electronic communications with at least one underage girl. He will be sentenced next month. Although Mr. Harris’s former wife, Leanna Taylor, filed for divorce after Cooper’s death, she testified in her husband’s defense. Ms. Taylor’s lawyer, Lawrence J. Zimmerman, said she was “deeply disappointed” by the verdict.</t>
  </si>
  <si>
    <t>Richard Bolles Dies at 90 Wrote ‘What Color Is Your Parachute?’ - The New York Times</t>
  </si>
  <si>
    <t>Paul Vitello</t>
  </si>
  <si>
    <t>Richard N. Bolles, a former Harvard physics major, Episcopal minister and career counselor whose own twisting vocational path led to his writing “What Color Is Your Parachute?”  —   the most popular  ’s manual of the 1970s and beyond  —   died on Friday in San Ramon, Calif. He was 90. His son Gary said he died in San Ramon Regional Medical Center. Mr. Bolles lived nearby in Danville, Calif. Mr. Bolles (pronounced bowls) originally   his manual in 1970 as a photocopied   booklet for unemployed Protestant ministers. In 1972, he recast it to appeal to a wider audience and found an independent publisher in Berkeley, Calif. willing to print small batches so that it could be frequently updated. Since then, “Parachute” has sold more than 10 million copies worldwide and has never been out of print. In 1995, the Library of Congress placed Mr. Bolles’s book squarely within the canon of classic American   literature by including it, along with Dale Carnegie’s “How to Win Friends and Influence People” and the “The Autobiography of Benjamin Franklin,” in “25 Books That Have Shaped Readers’ Lives,” a list compiled as part of a nationwide   program. The book’s unconventional yet pragmatic advice, whimsical narrative style and vintage graphics  —   reminiscent of “The Whole Earth Catalog,” another   survivors’ manual of the time  —   earned it respectful reviews for its reliable research and an early    following among career counselors and personnel directors. It also found a fan base among   attracted to Mr. Bolles’s homespun style  —   a fusion of boot camp rigor (  should spend at least 40 hours a week hunting) practical advice (“If you’re being interviewed over lunch, never  —   never  —   order a drink . .. Don’t . .. do . .. it! . .. Even if they do it”) and muted spirituality.   was an art form, more like dating than like selling a used car, he told readers. “You may never understand why things sometimes work, and sometimes don’t,” he wrote. With that in mind, Mr. Bolles said, “What Color Is Your Parachute? ,” subtitled “A Practical Manual for   and Career Changers,” was framed less as a guide to the job market than as a guide to help readers understand themselves  —   to help them figure out what they really liked doing so that they could find the job that would let them do it. “You need firm ground to stand on,” Mr. Bolles told an interviewer in 2000. “From there you can deal with the change. ” Mr. Bolles, an ordained Episcopal minister until 2004, when he left the ministry, said the title of his book came from an   discussion he had in the 1960s with parishioners who were unhappy in their jobs. They would say they were thinking of bailing out. “And I always thought of an airplane when I heard that phrase,” he said. “So I would respond, ‘What color is your parachute?’ ” “Parachute” climbed   rankings slowly but steadily throughout the decade. In 1979, it reached the New York Times   list, where it remained for more than a decade, returning intermittently for years afterward. Mr. Bolles was well qualified to write a handbook on changing direction he had changed his own several times, from planning a career in the chemical industry to becoming a minister and then, at 41, experiencing being fired and enduring the anxiety of unemployment at a time when he and his wife then, the former Janet Price, had four small children. It had never entered his mind, though, that he would write a blockbuster. “I was just trying to help people be better prepared than I was when I was fired and started looking for a job,” he said in an interview for this obituary in 2014. Yet whether he knew it or not, Mr. Bolles had anticipated a sea change in the relationship between workers and employers in the United States, said Micki McGee, an associate professor of sociology at Fordham University and the author of “  Inc.: Makeover Culture in American Life,” a 2005 examination of   literature that includes an analysis of Mr. Bolles’s book. She said “Parachute” had come along at the beginning of a historic shift, when corporate strategies like outsourcing, subcontracting, downsizing and mergers were starting to erode traditional notions of job security. The idea that you could stay in one job for a lifetime began coming undone in the early 1970s, and “Parachute’s” perennial sales reflected, at least in part, this new reality. Mr. Bolles said he had come to acknowledge that connection over time, but, he added wryly, the success of “Parachute” had also reflected the fact that it was a pretty good book. Richard Nelson Bolles was born on March 19, 1927, in Milwaukee, the first of three children of Donald Clinton Bolles, an editor for The Associated Press, and the former Frances Fifield, a homemaker. His brother, Donald Jr. who followed his father into journalism, was killed in 1976 in Phoenix when a bomb detonated under his car. Don Bolles was then working as an investigative reporter for The Arizona Republic, and the killing was widely believed to be linked to a series of exposés he had been writing about corporate and organized crime in the state. The assassination resulted in the prosecution of one person but remained largely unsolved. After serving in the Navy at the tail end of World War II, Richard Bolles studied chemical engineering for two years at the Massachusetts Institute of Technology, then transferred to Harvard, where he earned his bachelor’s degree cum laude with a major in physics. While still an undergraduate, he was moved by a sermon he heard one Sunday at church about a critical shortage of ministers. After graduation, instead of accepting a lucrative job offer in the chemical industry, he decided to become an Episcopal minister. He attended General Theological Seminary in New York, where he received a master’s degree in New Testament studies and was ordained in 1953. He served as a rector at several churches in northern New Jersey, including St. John’s in Passaic, where he often counseled teenagers on sex and drug use. After participating in the 1963 March on Washington led by the Rev. Dr. Martin Luther King Jr. he reached out to an   church in Passaic and, with its pastor, the Rev. Avery Johnson, led the integration of their churches, despite the opposition of some parishioners. Mr. Bolles had been a clergyman for 18 years when a combination of budget problems and philosophical differences with superiors led to the elimination of his job and his dismissal in 1968 as a pastor at Grace Cathedral in San Francisco, the flagship church of the Episcopal Diocese of California. After six months of anxious searching, he landed a job in 1969 with United Ministries in Higher Education, an interdenominational church organization that had long been involved in recruiting and supporting college chaplains across the country. But college chaplains were increasingly being laid off, leaving Mr. Bolles a new mission: to help chaplains at campuses in seven Western states find new careers. That effort led him into research that inspired him to write the   manual that evolved into “What Color Is Your Parachute?” Among his other books was “The Three Boxes of Life and How to Get Out of Them,” on balancing work and personal life. Besides his son Gary, he is survived by his wife, Marci Mendoza Bolles two other children from his first marriage, Stephen and Sharon Bolles and 10 grandchildren. A third son, Mark, died in 2012. In the 2014 interview, Mr. Bolles said he hoped his franchise would continue after he was gone. His son Gary, he said, had asked him about updating future editions of “Parachute” and finding other   experts who might provide new advice. “I told him to make sure to find people who were funny, have a lightheartedness about them,” Mr. Bolles said. “When you are out of work and on the ropes, that is so important. ”</t>
  </si>
  <si>
    <t>Stranahan: Steve Bannon Nailed It on the Media’s Fight Against Trump - Breitbart</t>
  </si>
  <si>
    <t>Lee Stranahan</t>
  </si>
  <si>
    <t>Donald Trump’s chief strategist Stephen K. Bannon delivered a powerhouse presentation along with White House chief of staff Reince Priebus at CPAC on Thursday, in which one of Bannon’s main messages was that the media’s daily war against the Trump administration will continue unabated. [As Bannon explained to the CPAC audience:  [President Trump] is going to continue to press his agenda as economic conditions get better, as jobs get better, [and] they are going to continue to fight. If you think they are going to give you your country back without a fight, you are mistaken. Every day, it is going to be a fight. Bannon also clearly and bluntly stated the reason that the media onslaught will continue, saying, “The corporatist, globalist media is adamantly opposed to an economic nationalist agenda like Donald Trump has. ” Bannon’s message is solidly based in fact, and a deeper understanding of what he means by the “corporatist, globalist media” goes a long way toward explaining why the establishment media will be battling Trump tooth and nail. For one thing, the “corporatist, globalist media” is really a very small number of companies  —   something that Steve Bannon understands well given his background in both media and on Wall Street. As Business Insider reported five years ago, six corporations control 90% of the media in America, which puts a huge amount of power in the hands of a very few people. That number is down from 50 companies back in 1983. Who runs things? A ranking of the world’s largest media companies of 2015 says that Comcast Corporation is the largest media conglomerate in the U. S. with The Walt Disney Company,   Century Fox, and Time Warner in the second, third, and fourth slots. The members of the media, the “opposition party at the back of the room,” are really just cogs in this machine  —   the   foot soldiers who’ve been put through a rigorous program of indoctrination in journalism school. These members of the progressive left not only face corporate pressure to conform to certain narratives, but members of the modern American media have also been taught that they possess a moral superiority and are on a mission to help make the world a better place. This combination of corporate overlords and leftist propaganda is what allows the media to avoid the inherent contradictions in the system that they defend. It’s why the media can spread the message of “open societies” and a world based on “love, not hate” that is being directed by billionaire funders like George Soros and his multimillionaire allies like the Clintons. Now add in the internationalist factor at an ownership level, even with fundamentalist Muslim countries like the kingdom of Saudi Arabia. As Forbes reported, Prince Alwaleed Bin Talal of Saudi Arabia and the company Kingdom Holding have stakes in media ventures like Twitter and even the parent of Fox News, Rupert Murdoch’s News Corporation. The Saudi Prince owns about 1% of the company, plus 6. 6% shareholding in 21st Century Fox Inc. worth about $1. 7 billion. Kingdom Holdings also has substantial shareholding in Time Warner, the parent of CNN. This is just one small example of the complex world of globalist media that the Trump administration is facing and part of the reason that more and more people are turning to new media upstarts like Breitbart News to get real information. As former executive chairman of Breitbart, it’s a world that Steve Bannon sees clearly.</t>
  </si>
  <si>
    <t>Texas Elector Expects Massive Corruption Related to the Electoral College Vote</t>
  </si>
  <si>
    <t xml:space="preserve">
I recently interviewed Ken Clark, a Texas elector for the Republican Party in the Electoral College. Ken detailed the intense pressure he received from the Gore people to change his vote to Gore in the Gore v. Bush election.
Mr. Clark expects the Democrats to pull out all the stops in the upcoming election and he expects to see corruption on a massive scale.
Here is the interview.
P lease Donate to The Common Sense Show 
PLEASE SUBSCRIBE TO OUR YOUTUBE CHANNEL AND DON’T FORGET TO “LIKE” US 
This is the absolute best in food storage. Dave Hodges is a satisfied customer. Don’t wait until it is too late. Click Here for more information.
Click here for more information 
The sane alternative to Facebook 
Seen.Life-The Facebook alternative- no censorship, no spying– Sign up here 
</t>
  </si>
  <si>
    <t>Not Guilty: The Power of Nullification to Counteract Government Tyranny</t>
  </si>
  <si>
    <t>John W. Whitehead</t>
  </si>
  <si>
    <t xml:space="preserve">
“The people have the power, all we have to do is awaken that power in the people. The people are unaware. They’re not educated to realize that they have power. The system is so geared that everyone believes the government will fix everything. We are the government .” —John Lennon
How do you balance the scales of justice at a time when Americans are being tasered, tear-gassed, pepper-sprayed, hit with batons, shot with rubber bullets and real bullets, blasted with sound cannons, detained in cages and kennels , sicced by police dogs, arrested and jailed for challenging the government’s excesses, abuses and power-grabs?
Politics won’t fix a system that is broken beyond repair.
No matter who sits in the White House, the shadow government will continue to call the shots behind the scenes.
Relying on the courts to restore justice seems futile.
Indeed, with every ruling handed down, it becomes more apparent that we live in an age of hollow justice, with government courts, largely lacking in vision and scope, rendering narrow rulings focused on the letter of the law. This is true at all levels of the judiciary, but especially so in the highest court of the land, the U.S. Supreme Court, which is seemingly more concerned with establishing order and protecting government agents than with upholding the rights enshrined in the Constitution.
Even so, justice matters.
It matters whether you’re a rancher protesting a federal land-grab by the Bureau of Land Management, a Native American protesting an oil pipeline that will endanger sacred sites and pollute water supplies, or an African-American taking to the streets to protest yet another police shooting of an unarmed citizen.
Unfortunately, protests and populist movements haven’t done much to push back against an authoritarian regime that is deaf to our cries, dumb to our troubles, blind to our needs, and accountable to no one.
It doesn’t matter who the activists are (environmentalists, peaceniks, Native Americans, Black Lives Matter, Occupy, or the Bundys and their followers) or what the source of the discontent is (endless wars abroad, police shootings, contaminated drinking water, government land-grabs), the government’s modus operandi has remained the same: shut down the protests using all means available, prosecute First Amendment activities to the fullest extent of the law, and discourage any future civil uprisings by criminalizing expressive activities, labeling dissidents as extremists or terrorists, and conducting widespread surveillance on the general populace in order to put down any whispers of resistance before it can take root.
Thus, if there is any means left to us for thwarting the government in its relentless march towards outright dictatorship, it may rest with the power of juries and local governments to invalidate governmental laws, tactics and policies that are illegitimate, egregious or blatantly unconstitutional.
Just recently, in fact, an Oregon jury rejected the government’s attempts to prosecute seven activists who staged a six-week, armed takeover of the Malheur National Wildlife Refuge.
In finding the defendants not guilty—of conspiracy to impede federal officers, of possession of firearms in a federal facility, and of stealing a government-owned truck—the jury sent its own message to the government and those following the case: justice matters.
The Malheur occupiers were found not guilty despite the fact that they had guns in a federal facility (their lawyers argued the guns were “as much a statement of their rural culture as a cowboy hat or a pair of jeans”). They were found not guilty despite the fact that they used government vehicles (although they would argue that government property is public property available to all taxpayers). They were found not guilty despite the fact that they succeeded in occupying a government facility for six weeks, thereby preventing workers from performing their duties (as the Washington Post points out, this charge has also been used to prosecute extremist left-wingers and Earth First protesters ).
Many other equally sincere activists with eloquent lawyers and ardent supporters have gone to jail for lesser offenses than those committed at the Malheur Refuge, so what made the difference here?
The jury made all the difference.
These seven Oregon protesters were found not guilty because a jury of their peers recognized the sincerity of their convictions, sympathized with the complaints against an overreaching government, and balanced the scales of justice using the only tools available to them: common sense, compassion and the power of the jury box.
Jury nullification works.
As law professor Ilya Somin explains, jury nullification is the practice by which a jury refuses to convict someone accused of a crime if they believe the “law in question is unjust or the punishment is excessive .” According to former federal prosecutor Paul Butler, the doctrine of jury nullification is “premised on the idea that ordinary citizens, not government officials, should have the final say as to whether a person should be punished.”
Imagine that: a world where the citizenry—not the government or its corporate controllers—actually calls the shots and determines what is just.
In a world of “ rampant overcriminalization ,” where the average citizen unknowingly breaks three laws a day, jury nullification acts as “ a check on runaway authoritarian criminalization and the increasing network of confusing laws that are passed with neither the approval nor oftentimes even the knowledge of the citizenry.”
Indeed, Butler believes so strongly in the power of nullification to balance the scales between the power of the prosecutor and the power of the people that he advises :
If you are ever on a jury in a marijuana case, I recommend that you vote “not guilty” — even if you think the defendant actually smoked pot, or sold it to another consenting adult. As a juror, you have this power under the Bill of Rights ; if you exercise it, you become part of a proud tradition of American jurors who helped make our laws fairer.
In other words, it’s “we the people” who can and should be determining what laws are just, what activities are criminal and who can be jailed for what crimes.
Not only should the punishment fit the crime, but the laws of the land should also reflect the concerns of the citizenry as opposed to the profit-driven priorities of Corporate America.
This is where the power of jury nullification is so critical: to reject inane laws and extreme sentences and counteract the edicts of a profit-driven governmental elite that sees nothing wrong with jailing someone for a lifetime for a relatively insignificant crime.
Of course, the powers-that-be don’t want the citizenry to know that it has any power at all.
They would prefer that we remain clueless about the government’s many illicit activities, ignorant about our constitutional rights, and powerless to bring about any real change.
In an age in which government officials accused of wrongdoing—police officers, elected officials, etc.—are treated with general leniency, while the average citizen is prosecuted to the full extent of the law, jury nullification is a powerful reminder that, as the Constitution tells us, “we the people” are the government.
For too long we’ve allowed our so-called “representatives” to call the shots. Now it’s time to restore the citizenry to their rightful place in the republic: as the masters, not the servants.
Nullification is one way of doing so.
Various cities and states have been using this historic doctrine with mixed results on issues as wide ranging as gun control and healthcare to “ claim freedom from federal laws they find onerous or wrongheaded .”
Where nullification can be particularly powerful, however, is in the hands of the juror.
The reality with which we must contend is that justice in America is reserved for those who can afford to buy their way out of jail.
For the rest of us who are dependent on the “fairness” of the system, there exists a multitude of ways in which justice can and does go wrong every day. Police misconduct. Prosecutorial misconduct. Judicial bias. Inadequate defense. Prosecutors who care more about winning a case than seeking justice. Judges who care more about what is legal than what is just. Jurors who know nothing of the law and are left to deliberate in the dark about life-and-death decisions. And an overwhelming body of laws, statutes and ordinances that render the average American a criminal, no matter how law-abiding they might think themselves.
If you’re to have any hope of remaining free—and I use that word loosely—your best bet remains in your fellow citizens.
Your fellow citizens may not know what the Constitution says (studies have shown Americans to be abysmally ignorant about their rights), they may not know what the laws are (there are so many on the books that the average American breaks three laws a day without knowing it), and they may not even believe in your innocence, but if you’re lucky, those who serve on a jury will have a conscience that speaks louder than the legalistic tones of the prosecutors and the judges and reminds them that justice and fairness go hand in hand.
That’s ultimately what jury nullification is all about: restoring a sense of fairness to our system of justice. It’s the best protection for “we the people” against the oppression and tyranny of the government, and God knows, we can use all the protection we can get. It’s a powerful way to remind the government—all of those bureaucrats who have appointed themselves judge, jury and jailer over all that we are, have and do—that we’re the ones who set the rules.
We could transform this nation if only Americans would work together to harness the power of their discontent.
Unfortunately, the government’s divide and conquer tactics are working like a charm.
Despite the laundry list of grievances that should unite “we the people” in common cause against the government, the nation is more divided than ever by politics, by socio-economics, by race, by religion, and by every other distinction that serves to highlight our differences.
The real and manufactured events of recent years—the invasive surveillance, the extremism reports, the civil unrest, the protests, the shootings, the bombings, the military exercises and active shooter drills, the color-coded alerts and threat assessments, the fusion centers, the transformation of local police into extensions of the military, the distribution of military equipment and weapons to local police forces, the government databases containing the names of dissidents and potential troublemakers—have all conjoined to create an environment in which “we the people” are more divided, more distrustful, and fearful of each other.
What we have failed to realize is that in the eyes of the government, we’re all the same.
In other words, when it’s time for the government to crack down—and that time is coming—it won’t matter whether we supported Hillary or Trump, whether we stood with the pipeline protesters or opposed BLM, or whether we spoke out against government misconduct and injustice or remained silent.
When the government cracks down, we’ll all suffer.
Here’s the thing: the government wants a civil war.
The objective: compliance and control.
Its strategy: destabilize the economy through endless wars, escalate racial tensions, polarize the populace, heighten tensions through a show of force, intensify the use of violence, and then, when all hell breaks loose, clamp down on the nation for the good of the people and the security of the nation.
The government has been anticipating and preparing for such a civil uprising for some time now.
Those protests in Ferguson , Baltimore and Baton Rouge to protest police brutality? The militarized police “ clad in Kevlar vests, helmets, and camouflage, armed with pistols, shotguns, automatic rifles, and tear gas ” turning towns into war zones? The kenneling of pipeline protesters in North Dakota?
Those were just dress rehearsals for the government to work out the kinks in its operating manual on how to deal with civil unrest.
They were also previews of what’s in store if we continue to challenge the powers-that-be.
After all, it’s hard to persuade anyone to stand against tyranny when all you can promise them as a reward is persecution, prosecution and a one-way trip to the morgue. And when the outcome seems to be a foregone conclusion—the government always wins—it can seem pointless, even foolhardy, to dare to challenge the system.
So how do you not only push back against the police state’s bureaucracy, corruption and cruelty but also launch a counterrevolution aimed at reclaiming control over the government using nonviolent means?
You start by changing the rules and engaging in some (nonviolent) guerilla tactics.
Employ militant nonviolent resistance and civil disobedience , which Martin Luther King Jr. used to great effect through the use of sit-ins, boycotts and marches.
Take part in grassroots activism, which takes a trickle-up approach to governmental reform by implementing change at the local level (in other words, think nationally, but act locally).
And then, as I explain in more detail in my book Battlefield America: The War on the American People , nullify everything. Nullify the court cases. Nullify the laws. Nullify everything the government does that is illegitimate, egregious or blatantly unconstitutional. Delivered by The Daily Sheeple 
We encourage you to share and republish our reports, analyses, breaking news and videos ( Click for details ). 
Contributed by John W. Whitehead of The Rutherford Institute . 
Since 1996, John W. Whitehead has taken on everything from human rights abuses in Saudi Arabia, protection of religious freedom, and child pornography, to family autonomy issues, cross burning, the sanctity of human life, and the war on terrorism in his weekly opinion column. A self-proclaimed civil libertarian, Whitehead is considered by many to be a legal, political and cultural watchdog—sounding the call for integrity, accountability and an adherence to the democratic principles on which this country was founded.
Time and again, Whitehead hits the bull’s eye with commentaries that are insightful, relevant and provocative. And all too often, he finds himself under fire for his frank and unadulterated viewpoint. But as he frequently remarks, “Anytime people find themselves under fire from both the liberal left and the conservative right, it means that that person is probably right on target.”
Mr. Whitehead’s commentaries have appeared in the Los Angeles Times, New York Times, Washington Post, Washington Times and USA Today. </t>
  </si>
  <si>
    <t>More Than 1/4 Trillion In New Debt In 30 Days</t>
  </si>
  <si>
    <t>More Than 1/4 Trillion In New Debt In 30 Days   The Daily History of the Debt Results 
Historical returns from 09/25/2016 through 10/25/2016 
The data for the total public debt outstanding is published each business day. If there is no debt value for the date(s) you requested, the value for the preceding business day will be displayed.</t>
  </si>
  <si>
    <t>Tory Councillor Say Homeless People Should Be ‘Eliminated’</t>
  </si>
  <si>
    <t xml:space="preserve">  Carol Adl in News , UK // 0 Comments 
A Tory councillor believes that homeless people in Bradford city centre should be ‘grabbed by scruff of the neck’ and ‘dealt with’. 
The comments by David Heseltine, a Conservative Party Councillor in Bradford caused outrage during a meeting of the Council’s regeneration overview and scrutiny committee. He said : 
“The tramps and drunks sleeping in doorways. What we need to do is get them by the scruff of the neck and deal with them. People have said they’d go into Bradford if they were eliminated.” 
He claimed that while plans to redevelop the city centre were all well and good, the investment had been ruined by the homeless. 
So what exactly does Mr Heseltine envisage when he suggests grabbing the homeless “by the scruff of the neck” and eliminating them? 
EvolvePolitics reports: 
Why Councillor Heseltine believes that perpetrating an assault on the homeless would rectify the problem is a mystery. He would be better advised to encourage his colleagues to work towards providing people with homes, opportunities for employment, improving mental health services and providing interventions for alcohol and drug addiction. 
The ‘Nasty Party’ Councillor said that he had spoken to people who claimed that they would not visit Bradford city centre due to the number of drinkers and beggars. 
Heseltine is correct in his assertion that Bradford council – like many other councils – places the town centre aesthetic above the needs of those that live in and around them. However, his suggestions for dealing with the problem of homelessness are utterly reprehensible. These are people, not dogs or vermin to be disposed of to make your town look just a little better. 
Most people are never more than three paychecks away from being homeless. Our elected representatives would be well advised to remember that.</t>
  </si>
  <si>
    <t>Review: In ‘Hillbilly Elegy,’ a Tough Love Analysis of the Poor Who Back Trump - The New York Times</t>
  </si>
  <si>
    <t>Jennifer Senior</t>
  </si>
  <si>
    <t>In late July, The American Conservative ran an interview with J. D. Vance that drew so much traffic it briefly crippled the central nervous system of the magazine’s website. The interviewer’s last line implored readers to have a look at Mr. Vance’s publishing debut, “Hillbilly Elegy: A Memoir of a Family and Culture in Crisis. ” Ever since, his book has hovered at high altitude on Amazon, seldom dipping below No. 10. After reading “Hillbilly Elegy,” you can easily understand why. This is a historically peculiar election cycle, boisterously disrupted by outsiders, one of whom found the perfect host body in the Republican Party and became its presidential nominee. An investigation of voter estrangement has never felt more urgent, and we’re certainly not getting one from the lacquered chatterers on the boob tube. Now, along comes Mr. Vance, offering a compassionate, discerning sociological analysis of the white underclass that has helped drive the politics of rebellion, particularly the ascent of Donald J. Trump. Combining thoughtful inquiry with firsthand experience, Mr. Vance has inadvertently provided a civilized reference guide for an uncivilized election, and he’s done so in a vocabulary intelligible to both Democrats and Republicans. Imagine that. On the checklist of modern privilege, Mr. Vance, 31, has the top four in the bag: He is white, male, straight and Protestant. But his profile is misleading. His people  —   hillbillies, rednecks, white trash, choose your epithet (or term of affection, depending on your point of view)  —   didn’t step off the Mayflower and become part of America’s ascendant class. “Poverty is the family tradition,” he writes. His ancestors and kin were sharecroppers, coal miners, machinists, millworkers  —   all     occupations that over the years have vanished or offered diminished security. Mr. Vance was raised in Middletown, Ohio, a   steel town filled with Kentucky transplants, which at one point included his Mamaw and Papaw  —   in newscaster English, that’s grandma and grandpa  —   who moved there shortly after World War II. Though the couple eventually managed to achieve the material comforts of a   life (house, car) they brought their Appalachian values and habits with them. Some were wonderfully positive, like loyalty and love of country. But others, like a tendency toward violence and verbal abuse, were inimical to family life. Papaw was forever coming home drunk. Mamaw, “a violent nondrunk,” was forever tormenting him, whether by serving him artfully arranged plates of garbage for dinner or dousing him with gasoline. All this guerrilla warfare affected their children. Mr. Vance’s mother was an empress of instability  —   violent, feckless, prone to hysteria. A long stint in rehab couldn’t shake her addiction to prescription narcotics (she’d later move on to heroin). She spun through more boyfriends than this reader could count and at least five husbands. The only reason Mr. Vance made it out in one piece is because his grandparents eventually reconciled, becoming his unofficial guardians. (He also spent a terrifically affirming four years in the Marines.) Mamaw was especially encouraging. She was tough as snakeskin,   as a mobster and filled with love. In a town where many children don’t finish high school, she raised a grandson who managed to graduate from Ohio State University and Yale Law School, defying skyscraping odds. “Hillbilly Elegy,” in my mind, divides into two components: the family stories Mr. Vance tells  —   most of which are no doubt better experienced on the page than they were in real life  —   and the questions he raises. Chief among them: How much should he hold his hillbilly kin responsible for their own misfortunes? In Mr. Vance’s estimation, the answer is: a lot. Economic insecurity, he’s convinced, accounts for only a small part of his community’s problems the much larger issue is hillbilly culture itself. Though proud of it in many ways, he’s also convinced that it “increasingly encourages social decay instead of counteracting it. ” His frustration with the nonworking white poor is especially acute. He recalls being a cashier at a Middletown grocery store and watching resentfully as his neighbors, who had creatively gamed the welfare system, jabbered on their cellphones as they were going through the checkout line. He could not afford a cellphone. “Political scientists have spent millions of words trying to explain how Appalachia and the South went from staunchly Democratic to staunchly Republican in less than a generation,” Mr. Vance writes. He suspects those cellphones have a lot to do with it. “I could never understand why our lives felt like a struggle while those living off of government largess enjoyed trinkets that I only dreamed about. ” Time and again, Mr. Vance preaches a message of tough love and personal responsibility. He has no patience with an old acquaintance who told him he quit his job because he hated waking up early, only to take to Facebook to blame the “Obama economy. ” Or with a former   at a tile warehouse who missed work once a week though his girlfriend was pregnant. Squint, and you’ll note the incendiary nature of Mr. Vance’s argument. It’s always treacherous business to blame a group for its own misfortunes. Certainly, an outsider cannot say what Mr. Vance is saying to his kin and kind. But he can  —   just as President Obama can say to fellow   “brothers should pull up their pants,” as he did on MTV. The difference is that President Obama believes poverty, though it may have a cultural component, is largely a structural problem, one the government can play a large role in fixing. Mr. Vance, a conservative, takes a far dimmer view. Whether you agree with Mr. Vance or not, you must admire him for his   confrontation with a taboo subject. And he frames his critique generously, stipulating that it isn’t laziness that’s destroying hillbilly culture but what the psychologist Martin Seligman calls “learned helplessness”  —   the fatalistic belief, born of too much adversity, that nothing can be done to change your lot. What he’s really writing about is despair. Never is Mr. Vance more aware of this pessimism and estrangement than when he leaves for Ohio State University. He’s plumped with hope his neighbors, left behind, feel its opposite. “There was something almost spiritual,” he writes, “about the cynicism of the community at large. ” His friends and relations are convinced that the media lies. That politicians lie. That the military, an institution they revere, is fighting two fruitless wars. Universities feel “rigged” and inaccessible job prospects are slim. For what purpose do you live under such circumstances? When the stanchions of your life have sunk into the muck? Mr. Vance doesn’t have all the answers. But he’s advancing the conversation.</t>
  </si>
  <si>
    <t>Criminal-in-chief?</t>
  </si>
  <si>
    <t>VNN</t>
  </si>
  <si>
    <t>By VNN on November 4, 2016 Is winning the election now the least of her problems? 
The polls are tightening as well as the growing investigation around the Clintons and their foundation. 
Days before the presidential election voters are faced with an unprecedented dilemma – will they vote for a candidate facing criminal prosecution? 
CrossTalking with Michael Flanagan, Debbie Hines, and H.A. Goodman. 
Hillary’s Reckoning 
Hillary Clinton and her never-ending scandals. 
The FBI’s decision to continue its investigation into her use of a private email server presents the troubling prospect of a protracted political crisis. Is winning the election now the least of her problems? 
CrossTalking with Mark Crispin Miller, Don DeBar, and Bruce Fein. Related Posts:</t>
  </si>
  <si>
    <t>All Governments Lie, The Movie</t>
  </si>
  <si>
    <t>October Boomerang ‹ › David Swanson is an author, activist, journalist, and radio host. He is a 2015 Nobel Peace Prize Nominee. He is director of WorldBeyondWar.com and campaign coordinator for RootsAction.org . He hosts Talk Nation Radio . Talk Nation Radio is on VT Radio and is syndicated by Pacifica Network. The show also airs on WTJU, Charlottesville, VA; WCSX-Detroit, MI; KGHI, Westport, WA; WHUS, Storrs, CT; WPRR, Grand Rapids, MI; KRFP-LP, Moscow, ID; KZGM, Cabool, MO; KMUD, Garberville, CA; WAZU, Peoria, IL; WXRD, Crown Point, IN; Geneva Radio, Geneva, NY; KKRN, Round Mountain, CA; KSKQ-LP, Ashland, OR; WUOW-LP, Oneonta, NY; No Lies Radio, Pinole, CA; WYAP-LP, Clay, WV; The Detour, Johnson City, TN; WZRD, Chicago, IL; WEFT, Champaign, IL; WXPI, Pittsburgh, PA; WDRT, Viroqua, WI; Veracity Now, online; Liberty and Justice Radio, Shirley, MA; Ithaca Community Radio, Ithaca, NY; WMCB, Greenfield, MA; PRX.org; KAOS 89.3fm, Olympia, WA; WUSB 90.1 FM, Stony Brook, NY; WOOL-FM, Bellow Falls, Vermont; WSLR-LP 96.5 in Sarasota, Florida. He also blogs at DavidSwanson.org and WarIsACrime.org And is a prolific author. His latest books are; War Is A Lie , Daybreak: Undoing the Imperial Presidency and Forming a More Perfect Union , and When the World Outlawed War Swanson holds a master's degree in philosophy from the University of Virginia. He has worked as a newspaper reporter and as a communications director, with jobs including press secretary for Dennis Kucinich's 2004 presidential campaign, media coordinator for the International Labor Communications Association, and three years as communications coordinator for ACORN, the Association of Community Organizations for Reform Now. Read his full and complete biography at DavidSwanson.org and also visit book site at War Is Crime . All Governments Lie, The Movie By David Swanson on October 31, 2016 A Film About Liars and the Journalists That Expose Them 
By David Swanson 
Picture, if you will, video footage of vintage (early 2016) Donald Trump buffoonery with the CEO of CBS Leslie Moonves commenting on major media’s choice to give Trump vastly more air time than other candidates: “It may not be good for America, but it’s damn good for CBS.” 
That’s the introduction to a powerful critique of the U.S. media. A new film screens in New York and Los Angeles this week called All Governments Lie: Truth, Deception, and the Spirit of I.F. Stone . 
The website AllGovernmentsLie.com has screening dates , a list of lies , and a list of good journalists who expose lies . The lists on the website are not identical to the content of the film, but there’s a good deal of overlap — enough to give you a sense of what this project is about. 
I’d have made various changes and additions to the film. In particular, I’m tired of all the focus on Iraq 2003. This film touches on war lies since then, but still gives that one particular set of war lies prominence. 
Still, this is a film that should be shown in cities, homes, and classrooms across the United States. It includes and is driven by Noam Chomsky’s analysis of how the media system is “rigged” without those doing the rigging believing they’ve done anything at all. It’s a survey of skullduggery by corporate media. It’s an introduction to numerous journalists far superior to the norm. And it’s an introduction to I.F. Stone. It includes footage of a presentation of the annual Izzy Award which goes to journalists acting in Stone’s tradition. 
One of the lies listed in the film and on the website is that of the Gulf of Tonkin (non-)Incident. Anyone paying attention knows of it now as a war lie. And it was a transparent war lie at the time in a particular sense. That is: had the North Vietnamese really shot back at a U.S. ship off their coast, that would not have been any sort of legal, much less moral, justification for escalating a war. I’d love it if people could grasp that logic and apply it to the Black Sea, the Red Sea, and every other part of the earth today. 
But the Gulf of Tonkin lies about Vietnamese aggression against the U.S. ships innocently patrolling and firing off the coast of Vietnam were not transparent to people with faith in the U.S. role of Global Policeman. Someone had to make the lies transparent. Someone had to document that in fact the Secretary of So-Called Defense and the President were lying. Sadly, nobody did that in the first 24 hours after the Congressional committee hearings, and that was all it took for Congress to hand the president a war. 
And it was decades before White House transcripts came out and before the National Security Agency confessed, and additional years before former Secretary Robert McNamara did. Yet, those revelations simply confirmed what people paying attention knew. And they knew it because of I.F. Stone who just weeks after the (non-)incident published a four-page edition of his weekly newsletter exclusively about Tonkin. 
Stone’s analysis is useful in looking at the incident or lack thereof this past month in the Red Sea off Yemen. And in fact it is to Yemen that Stone immediately turned on page 1 in 1964. The United Nations, including its U.S. ambassador, had recently condemned British attacks on Yemen that Britain defended as retaliatory. President Dwight Eisenhower had also warned the French against retaliatory attacks on Tunisia. And President Lyndon Johnson, even at the time of Tonkin, Stone notes, was warning Greece and Turkey not to engage in retaliatory attacks on each other. 
Stone, who tended to look even at written laws that nobody else paid any heed to, pointed out that three of them banned these sorts of attacks: the League of Nations Covenant, the Kellogg-Briand Pact, and the U.N. Charter. The latter two are still theoretically in place for the U.S. government. 
The United States in Vietnam, Stone goes on to show, could not have been innocently attacked but itself admitted to having already sunk a number of Vietnamese boats. And indeed the U.S. ships, Stone reports, were in North Vietnamese waters and were there to assist South Vietnamese ships that were shelling two North Vietnamese islands. And in fact those ships had been supplied to South Vietnam by the U.S. military and the good old American tax payers. 
Stone did not have access to closed committee hearings, but he hardly needed it. He considered the assertions made in speeches by the only two senators who voted against the war. And then he looked for any rejoinders by the chairmen of the committees. He found their denials to be non-denials and nonsensical. It made no sense that the U.S. ships simply happened to be randomly hanging around in the vicinity of the South Vietnamese ships. Stone didn’t believe it. 
Stone also filled in the background information. The United States had been supporting guerrilla attacks on North Vietnam for years prior to the non-incident. And Stone raised numerous suspicions, including the question of why the U.S. ships had supposedly made sure they were out in international waters for the (non-)incident to (not) occur, and the question of why in the world Vietnam would take on the United States military (something nobody could explain, though Eugene McCarthy proposed that perhaps they had been bored). 
Missing from the film and website of All Governments Lie is I.F. Stone’s work on lies about the outbreak of the Korean War. We’ve learned more since he wrote it, but seen little more insightful, relevant, or timely for our understanding of Korea and the world today. 
David Swanson is an author, activist, journalist, and radio host. He is director of WorldBeyondWar.org and campaign coordinator for RootsAction.org . Swanson’s books include War Is A Lie . He blogs at DavidSwanson.org and WarIsACrime.org . He hosts Talk Nation Radio .He is a 2015 and 2016 Nobel Peace Prize Nominee. 
Follow him on Twitter: @davidcnswanson and FaceBook . 
Help support DavidSwanson.org, WarIsACrime.org, and TalkNationRadio.org by clicking here: http://davidswanson.org/donate .</t>
  </si>
  <si>
    <t>Trump and Brexit Defeat Globalism, for Now Anyway</t>
  </si>
  <si>
    <t>Daily Bell Staff</t>
  </si>
  <si>
    <t>Trump and Brexit Defeat Globalism, for Now Anyway   14, 2016 
Trumpism as a stress test for democracy …. A series of populist anti-globalism shocks is a test for Western democracies. Trump’s stunning ascent to the White House is the clearest signal yet of an anti-establishment revolt unfolding in major democracies, stretching across the Atlantic. – Swiss Info Tech 
Was Trump’s victory actually created by the very globalist elites that Trump is supposed to have overcome? 
There are some who believe the elites are actually splintered into numerous groups and that domestic US elites have positioned themselves against the banking elites in London’s City. We see no fundamental evidence of this. 
The world’s real elites in our view may have substantive histories in the hundreds and thousands of years. US elites are basically in the employ of a handful of families, individuals and institutions in our view. 
It is confusing because it is hard to tell if Hillary, for instance, is operating on her own accord or at the behest of higher and more powerful authorities. 
It is probably a combination of both but at root those who control central banks are managing the world’s move towards globalism. History easily shows us who these groups are – and they are not located in America. 
This is a cynical perspective to be sure, and certainly doesn’t remove the impact of Trump’s victory or his courage in waging his election campaign despite what must surely be death threats to himself and his family.. 
But if true, this perspective corresponds to predictions that we’ve been making for nearly a decade now, suggesting that sooner or later elites – especially those in London’s City – would have to “take a step back.” 
More: 
The vote to propel Trump to the US presidency reflects a profound backlash against open markets and borders, and the simmering anger of millions of blue-collar white and working-class people who blame their economic woes on globalisation and multiculturalism. 
“There are a few parallels to Switzerland – that the losers of globalisation find somebody who is listening to them,” said Swiss professor and lawyer Wolf Linder, a former director of the University of Bern’s political science institute. 
“Trump is doing his business with the losers of globalisation in the US, like the Swiss People’s Party is doing in Switzerland,” he said. “It is a phenomenon which touches all European nations.” 
Again, this article presumes that Trump has “won” and that he intends to attack the larger globalist enterprise and the bankers funding it. On the other hand, it could be that both Trump and Brexit have been engineered to look as if the tide is turning against globalism when it is not. 
Why would those in charge want to portray this point of view when it may not be so? Because of what we call the “Internet Reformation” that has blasted open the secretive manipulations of the globalist elite in the past decade or so. 
It is almost impossible for globalists to promote internationalist memes in this environment. Yet it is the secretive injection of internationalist memes into the body politic that moves society toward the globalist enterprise. 
As we have suggested before, it is perfectly possible that a decision has been made to pretend to grant the larger society a “victory” over internationalism. 
Following this analysis, certain trends would be identified and encouraged that would seem to portray globalism as falling back on its metaphorical heels. 
In truth, if this analysis is correct, globalism’s retreat is a kind of pretense that will steer society less obviously in a globalist direction. 
One way this could happen is by ensuring the splintering of Europe – but not in a way that actually reduces control from Brussels. It will APPEAR to be so but won’t actually happen. The same thing could take place in the USA under Trump. 
Again, this is not to say that Trump is party to this plot or even approves of it. But the idea that Trump is part of a co-option is certainly a feasible alternative to an alternative analysis that takes what is happening at face value. 
Nonetheless, even if an alternative elite strategy has been decided on to realize globalism in another fashion, it ought to be pointed out that things have changed. And the Internet and its revelations are surely responsible. 
This is a very big deal and it is one that ought to be emphasized repeatedly. Brexit and Trump could be, somehow, the result of a different elite approach – but the approach HAS changed nonetheless. 
Think of it this way: Hillary represented the blunt approach toward the realization of further globalism. Her way included an aggressively expanded war and the pursuit of other globalist trends. 
Trump, rhetorically anyway, has a different approach in mind that would gut many internationalist trends. 
If Trump follows through on his rhetoric, the trend toward an internationalist world will be reduced. And while there is controversy over Trump’s recent staff appointments we should also bear in mind that the Trans Pacific Partnership (TPP) and the Transatlantic Trade and Investment Partnership (TTIP) both seem to be failing now. 
If indeed Trump’s election has damped the progress of TPP, and TTIP, this is a huge event. As we’ve pointed out, both agreements effectively substituted technocratic corporatism for the current sociopolitical model of “democracy.” 
The elites were trying to move toward a new model of world control with these two agreements. This is similar to what happened after the advent of the Gutenberg Press when the elites of the day moved away from royal control and apparently swapped in democracy. 
It seems evident that internationalism is now going to take a longer time to realize than we thought. However, this observation may not be entirely accurate if Trump turns out to be something other than his rhetoric suggests – or if Brexit is denied in Europe. 
Additionally, one of the elite’s most powerful, operative memes today is “populism vs. globalism” that seeks to contrast the potentially freedom-oriented events of Trump and Brexit to the discarded wisdom of globalism. See here and here. 
The reality of these two events, the victories of both Trump and Brexit, stand as signal proof that elite stratagems have been defeated, at least temporarily. Though whether these defeats have been self-inflicted as part of a change in tactics remains to be seen. 
Conclusion: But the change has come. One way or another the Internet and tens of millions or people talking, writing and acting has forced new trends. This can be hardly be emphasized enough. Globalism has been at least temporarily redirected</t>
  </si>
  <si>
    <t>Facing Congress, Some Sports Officials (Not All) Begin to Confront Sexual Abuse - The New York Times</t>
  </si>
  <si>
    <t>Juliet Macur</t>
  </si>
  <si>
    <t>WASHINGTON  —   It must have been uncomfortable for Rick Adams, chief of Paralympic sports for the United States Olympic Committee, to sit between two gymnasts during the congressional hearing about sexual abuse on Tuesday. To his right, Jamie Dantzscher started crying during her testimony. She described how she was molested by the former U. S. A. Gymnastics national team doctor Larry Nassar when she was a teenager. Dantzscher, 34 and a former Olympian, said Nassar abused her “all over the world. ” “In my own room, in my own bed, in my hotel room in Sydney at the Olympic Games,” she said, through tears. “I thought I was the only one. ” To Adams’s left, Jessica Howard, a former national champion in rhythmic gymnastics, testified that Nassar began assaulting her when she was 15, during what he called therapy for a hip injury. “He began to massage my legs, and then quickly moved inwards on my thighs,” she said. “He then massaged his way into me. ” Give these women credit for telling their stories. They’re a main reason Senator Dianne Feinstein, Democrat of California, decided to introduce a bill that would make it mandatory for national governing bodies of Olympic sports to report sexual assault to the police. It would be a federal crime not to report abuse. Give Adams credit, too. In the past, the Olympic committee had failed to prioritize the issue of sexual assault and appeared to turn a blind eye to the issue by handing it off to the governing bodies of each Olympic sport. But on Tuesday, finally, Adams said something that was a long time coming. He said sorry. “The Olympic community failed the people it was supposed to protect,” said Adams, the head of organizational development for the national governing sports bodies, which exist under the umbrella of the United States Olympic Committee. “We do take responsibility, and we apologize to any young athlete who has ever faced abuse. ” Nassar was fired by U. S. A. Gymnastics in 2015 and is currently in jail in Michigan, where he is facing multiple sexual assault charges and federal child pornography charges. He has denied any wrongdoing. You would think U. S. A. Gymnastics would also go out of its way to apologize for its role in a scandal that has shaken Olympic sports and caused the ouster of its president, Steve Penny. More than 80 athletes have accused Nassar of abusing them. But the gymnastics organization did not even have a representative in that Senate Judiciary Committee hearing room. Feinstein had asked U. S. A. Gymnastics to testify, and said its board chairman, Paul Parilla, was thinking about it but backed out. Instead, Parilla provided a statement. It said that the board of directors offered “our sincere and heartfelt regrets and sympathies” to any athlete harmed and that U. S. A. Gymnastics was “appalled that anyone would exploit a young athlete or child in the manner alleged. ” No apologies. Court documents released this month showed U. S. A. Gymnastics had complaint files on 54 coaches regarding sex abuse claims from 1996 to 2006. No apologies, even for its lack of a backbone and for sending only a lobbyist to the hearing. That lobbyist first identified himself as working for U. S. A. Gymnastics  —   which I figured, considering he was holding a file folder that said, “USAG 50 copies” on it. A few minutes later, he said, no, he was actually there for U. S. A. Hockey. The federation has had no shame, either. When the sex abuse bill was introduced, Penny and others from U. S. A. Gymnastics met with Feinstein about the federation’s sexual assault policies. How about this for a   stunt: Tagging along was Mary Lou Retton, the smiling, bubbly sweetheart from the 1984 Games, as they said that the federation’s policies were solid and that gymnastics was a happy, safe place. On Tuesday, Feinstein and her fellow senators weren’t thrilled that the gymnastics federation had ditched them this time. “If they really cared, they would be here,” Senator Richard Blumenthal, Democrat of Connecticut, said as he looked at Dantzscher and Howard, the abused gymnasts who testified. “They have to answer for what happened to you. ” At a news conference later, Blumenthal called for an investigation into “who knew what and when. ” Feinstein said she would like to see the gymnastics board of directors change and for its replacement to be people who make the sexual assault issue a priority. The U. S. O. C. should hasten that change. It can do so by decertifying U. S. A. Gymnastics, which would basically kick the federation out as the national governing body for the sport of gymnastics in the United States. To let U. S. A. Gymnastics back into the family, the Olympic committee could demand that the federation clean house and start new with fresh faces. The committee has used this power with other federations, and it used its influence to push out Penny when the Nassar case exploded into one of the biggest abuse scandals in sports history. It might as well go a step further, if only to show athletes and other federations that it won’t tolerate sexual abuse on its watch. When asked if U. S. A. Gymnastics knew about the abuse of gymnasts at the hands of Nassar, Feinstein said: “Do I believe they knew about it? Absolutely, yes, I do. ” But they didn’t report it, she said, and that’s the culture of the sport. If Feinstein’s bill passes, it would help change that culture. The new U. S. Center for SafeSport  —   a nonprofit formed to prevent and handle abuse in Olympic sports  —   should help, too, if it ever gets going the way it should. Last week, after many delays, including a struggle by the Olympic committee to find funding, the center finally opened for business. There should be a hotline for athletes and others to anonymously report abuse in Olympic sports. Good luck finding it on the center’s website. Feinstein said the Olympic committee should easily find money to fund the site and keep it running, whether it’s through raising money from the private sector or using its own cash. “The Olympic committee has money, so they can use it the way they want to use it,” she said. Mattie Larson was sitting in the public seats at the hearing on Tuesday. She is 24 now, but I first met Larson, a senior at U. C. L. A. when she was 15, sometime before the 2008 Beijing Olympics. She was quiet, and a rising star. She said she was being molested by Nassar around that time. So many years later, in 2016, when The Indianapolis Star published an article about a gymnast who accused Nassar of abusing her, Larson’s former teammate on the national team called her and said, “Read the story and tell me what you think. ” The two said they realized that Nassar had abused them. It had never occurred to them that his   “intravaginal treatment” was sexual assault. After all, he was the head doctor for U. S. A. Gymnastics. If the federation trusted him, they should, too. Now Larson replays the abuse in her head, again and again. What could she have done to stop it? What should U. S. A. Gymnastics have done to stop it? “I’m mad at myself for not knowing,” she said of the abuse. “On so many levels, it was complete betrayal. “You’d think in a sport with young girls, with young girls wearing leotards, prancing around with their legs flying all over the place, that U. S. A. Gymnastics would educate gymnasts and coaches and parents about sexual abuse. But they didn’t. And they knew they should have. ” Larson said it could have saved her and others, countless others, if the U. S. Center for SafeSport had existed when she was competing. “There are so many more victims who haven’t come forward yet,” she said. “I know them. They’re national team members, Olympians. ” At the very least, U. S. A. Gymnastics or the United States Olympic Committee could have mandated sexual abuse awareness training for athletes and their parents. The committee didn’t require its national governing bodies to run abuse education programs, or even conduct criminal background checks, until 2014. When Adams was asked why so many years had passed with no independent entity like the SafeSport center, his answer was vague. “It took too long to happen,” he said.</t>
  </si>
  <si>
    <t>Airbnb Ends Fight With New York City Over Fines - The New York Times</t>
  </si>
  <si>
    <t>Katie Benner</t>
  </si>
  <si>
    <t>Airbnb has capitulated to the demands of lawmakers over its operations in New York City, the company’s largest market in the United States, agreeing to drop a lawsuit in which it was pushing back against a newly passed state law that it said could have hurt its business. The   home rental service on Friday settled the lawsuit that it filed against New York City two months ago. The suit challenged a New York law that Gov. Andrew M. Cuomo signed in October. That law called for fines of as much as $7, 500 for illegally listing a property on a rental platform such as Airbnb. The company had said the large fines could have deterred hosts and impaired its revenue in New York City. Hosts in the city generated about $1 billion in revenue last year, and the company took a cut of that in fees. But Airbnb on Friday agreed that it would drop the suit as long as New York City enforces the new law only against hosts and does not fine Airbnb. The settlement takes effect on Monday. The agreement is a victory for opponents of Airbnb. The company and New York authorities have battled for years over the legality of offering   lodging through the service, and the relationship has long been inconsistent. Since 2010, it has been illegal in New York to rent out a whole apartment on Airbnb for fewer than 30 days. In October, Airbnb said it was willing to crack down on people in New York City who rent out multiple homes, bowing to pressure from politicians and tenants’ rights groups who said the company had made it harder to find affordable housing in the city. “This is an astounding   on the part of Airbnb, which clearly recognized that this was a foolhardy and frivolous lawsuit,” Assemblywoman Linda B. Rosenthal, who wrote the law that Airbnb opposed, said of the settlement on Friday. In a statement, Airbnb said the settlement was “a material step forward for our hosts. ” Airbnb has been fighting with local governments around the globe that are displeased with the effects of the online rental service. Cities such as Amsterdam, Miami Beach and New Orleans have been closely watching the New York case. “I expect the city will now get down to the important business of enforcing the law against the serial lawbreakers on the site” who turn affordable housing into illegal hotels, Ms. Rosenthal said in her statement. “This is a win for everyone. ”</t>
  </si>
  <si>
    <t>Big Pharma’s Martin Shkreli Suspended From Twitter - Breitbart</t>
  </si>
  <si>
    <t>Mike Ma</t>
  </si>
  <si>
    <t>The man behind last year’s Daraprim controversy and numerous others, Martin Shkreli, has been suspended by Twitter. [The latest report about his Twitter activity comes from New York Mag, when they accuse Shkreli of harassing a female writer. The female writer in question is Lauren Duca, who recently appeared on Tucker Carlson’s FOX News segment to debate whether or not Ivanka Trump being verbally attacked on a plane was justified. This piece apparently caught Martin’s eye, and so follows their exchange.  I would rather eat my own organs pic. twitter.   —   Lauren Duca (@laurenduca) January 5, 2017,    NYMag has this to say: “He apparently direct messaged her a few days ago to ask her to be his plus one to the inauguration, despite the fact that she’s married and he’s, well, Martin Shkreli. “I would rather eat my own organs,” she replied publicly. “I will miss Twitter but my love for Lauren will never die. ” This story will be updated as more reports on the matter come in.</t>
  </si>
  <si>
    <t>Next Big Tech Corridor? Between Seattle and Vancouver, Planners Hope - The New York Times</t>
  </si>
  <si>
    <t>Nick Wingfield</t>
  </si>
  <si>
    <t>VANCOUVER, British Columbia  —   Seattle and Vancouver are like fraternal twins separated at birth. Both are bustling Pacific Northwest coastal cities with   populations that have accepted the bargain of dispiriting weather for much of the year in exchange for nearby ski slopes and kayaking and glorious summers. Yet 140 miles of   roads and an international border divide the two cities, keeping them farther apart than their geographic and cultural identities would suggest. Now the political, academic and tech elite of both cities are looking for ways to bring them closer together, with the aim of continuing the growth of two of the most vibrant economies in North America. “Vancouver has a lot more in common with Seattle than we do with Calgary, Montreal, Toronto, anywhere else in our country,” Christy Clark, the premier of British Columbia, said in an interview. “We should make the most of those cultural commonalities. ” Whether their grand vision of a “Cascadia innovation corridor”  —   which borrows its name from the region’s Cascade mountain range  —   ever materializes, leaders on both sides of the border have motives for getting cozier immediately. American tech icons like Microsoft, with voracious needs for global engineering talent, are expanding their Vancouver offices, partly because of Canada’s smoother immigration process. For its part, Vancouver wants to bring more American technology companies to the city in hopes of spinning out future entrepreneurs who will expand its comparatively small base of technology companies. One serious obstacle to Vancouver’s tech ambitions is its   housing costs. The median price for a detached home in the metropolitan area in August was 1. 4 million Canadian dollars (about $1. 06 million) a 27. 8 percent increase from a year earlier, according to the Real Estate Board of Greater Vancouver. In the San Francisco metropolitan area, the median single family home price was about $848, 000, according to Zillow. But while median pay for   jobs is $112, 000 a year in the San Francisco Bay Area, it is just under $49, 000 in Vancouver, according to an analysis by PayScale, a compensation data firm. (Some of that discrepancy is due to a drop in the value of Canada’s currency relative to the United States dollar.) “We have San Francisco real estate prices with the incomes of somewhere between Reno and Nashville,” said Andy Yan, acting director of the city program at Simon Fraser University in Vancouver. On the thrumming streets of downtown Vancouver, signs of the Seattle region’s growing economic ties to the city are hard to miss. A rectangular glass and steel office building with a large Microsoft sign occupies nearly an entire city block, sitting atop a large Nordstrom store (another Seattle brand). Microsoft says it invested $120 million in its new offices in Vancouver, which opened in June, and expects to spend $90 million more annually on wages and other operating costs. It plans to employ nearly 750 people in the city. Microsoft is hiring Canadians for the facility, but the country’s more open immigration policies were an important factor in its investment, Brad Smith, Microsoft’s president, said in an interview. Microsoft and other tech companies have long complained that the United States education system does not produce enough computer science graduates, forcing them to rely on immigrants from India, China and elsewhere. Foreign workers in the United States can wait about three times as long for a work visa as those in Canada do, the Boston Consulting Group estimates. And the prospect of Donald J. Trump winning the presidency has raised concerns among tech companies, because of the Republican candidate’s comments about further restricting immigration to the United States. “Right now, there’s just a lot of uncertainty about open immigration,” Mr. Smith said. Last month, officials and executives from both cities huddled in a Vancouver hotel to discuss how to enable people, ideas and capital to flow more freely between them, as heedless of the international border separating the cities as a pod of orcas swimming in the sea. At the Cascadia conference, Ms. Clark and Jay Inslee, the governor of Washington, signed an agreement to deepen the ties between Vancouver and Seattle, including more research collaboration between the University of British Columbia and the University of Washington. Bill Gates,   of Microsoft, and Satya Nadella, its current chief executive, talked about globalization and education. One proposal to deal with traffic between Vancouver and Seattle was for a   rail line that would whisk travelers at more than 200 miles an hour between the cities in 57 minutes (it can take four hours or more by car). The details on financing the project  —   which could cost an estimated $30 billion or more  —   have not been worked out. A group of Seattle techies proposed a cheaper alternative: a dedicated lane for autonomous vehicles on Interstate 5, the highway connecting Seattle to the Canadian border. The plan  —   which relies on autonomous vehicles that still need a lot of work  —   would not shave much time off the commute between the cities, but could make the ride less tedious by letting travelers work or watch a movie, said Tom Alberg, a managing director at Madrona Venture Group, a Seattle venture capital firm, and an author of the proposal. With roots in timber and shipping, Vancouver’s economy has diversified in recent decades with the growth of film and video game production. The city claims a tech “unicorn”  —   a   valued at over $1 billion  —   in Hootsuite, which makes social media tools. But Vancouver remains a relative small fry in tech, with about $1. 78 billion in venture capital flowing into local tech   in the last decade, compared with about $8. 9 billion in Seattle, the research firm Pitchbook estimates. Still, the city’s   tech boom may hit a wall if it cannot address its    issues, which are by some standards more acute than those plaguing other thriving cities. Vancouver was ranked the third most unaffordable city in the world, after Hong Kong and Sydney, in a study published this year by Demographia, a consulting firm. Mr. Yan has spent years analyzing his hometown’s soaring real estate values and concluded that a surge in foreign capital, primarily from mainland China, has decoupled Vancouver home prices from the local economy. British Columbia recently imposed a 15 percent tax on new home purchases in the Vancouver area by foreign buyers, a move now facing legal challenges. The housing market is showing signs of cooling off, though it is not yet clear how much of that is because of the tax. The total number of homes sold in the area in August dropped 26 percent from a year earlier and price growth has slowed, according to the Real Estate Board of Greater Vancouver. Dennis Pilarinos, chief executive of Buddybuild, a Vancouver maker of developer tools for mobile apps, says affordability has been less of a problem for young tech workers, who may be willing to rent smaller apartments and live with roommates. But when   get bigger, many struggle to recruit senior executives with families, said Mr. Pilarinos, who previously worked for Microsoft and Amazon in Vancouver. “Companies tend to run into scaling issues,” he said. “You end up with fewer Microsofts or Amazons. ”</t>
  </si>
  <si>
    <t>Evidence That Robots Are Winning the Race for American Jobs - The New York Times</t>
  </si>
  <si>
    <t>Claire Cain Miller</t>
  </si>
  <si>
    <t>Who is winning the race for jobs between robots and humans? Last year, two leading economists described a future in which humans come out ahead. But now they’ve declared a different winner: the robots. The industry most affected by automation is manufacturing. For every robot per thousand workers, up to six workers lost their jobs and wages fell by as much as   of a percent, according to a new paper by the economists, Daron Acemoglu of M. I. T. and Pascual Restrepo of Boston University. It appears to be the first study to quantify large, direct, negative effects of robots. The paper is all the more significant because the researchers, whose work is highly regarded in their field, had been more sanguine about the effect of technology on jobs. In a paper last year, they said it was likely that increased automation would create new, better jobs, so employment and wages would eventually return to their previous levels. Just as cranes replaced dockworkers but created related jobs for engineers and financiers, the theory goes, new technology has created new jobs for software developers and data analysts. But that paper was a conceptual exercise. The new one uses   data  —   and suggests a more pessimistic future. The researchers said they were surprised to see very little employment increase in other occupations to offset the job losses in manufacturing. That increase could still happen, they said, but for now there are large numbers of people out of work, with no clear path forward  —   especially   men without college degrees. “The conclusion is that even if overall employment and wages recover, there will be losers in the process, and it’s going to take a very long time for these communities to recover,” Mr. Acemoglu said. “If you’ve worked in Detroit for 10 years, you don’t have the skills to go into health care,” he said. “The market economy is not going to create the jobs by itself for these workers who are bearing the brunt of the change. ” The paper’s evidence of job displacement from technology contrasts with a comment from the Treasury secretary, Steve Mnuchin, who said at an Axios event last week that artificial intelligence’s displacement of human jobs was “not even on our radar screen,” and “50 to 100 more years” away. (Not all robots use artificial intelligence, but a panel of experts  —   polled by the M. I. T. Initiative on the Digital Economy in reaction to Mr. Mnuchin’s comments  —   expressed the same broad concern of major job displacement.) The paper also helps explain a mystery that has been puzzling economists: why, if machines are replacing human workers, productivity hasn’t been increasing. In manufacturing, productivity has been increasing more than elsewhere  —   and now we see evidence of it in the employment data, too. The study analyzed the effect of industrial robots in local labor markets in the United States. Robots are to blame for up to 670, 000 lost manufacturing jobs between 1990 and 2007, it concluded, and that number will rise because industrial robots are expected to quadruple. The paper adds to the evidence that automation, more than other factors like trade and offshoring that President Trump campaigned on, has been the bigger   threat to   jobs. The researchers said the findings  —   “large and robust negative effects of robots on employment and wages”  —   remained strong even after controlling for imports, offshoring, software that displaces jobs, worker demographics and the type of industry. Robots affected both men’s and women’s jobs, the researchers found, but the effect on male employment was up to twice as big. The data doesn’t explain why, but Mr. Acemoglu had a guess: Women are more willing than men to take a pay cut to work in a   field. The economists looked at the effect of robots on local economies and also more broadly. In an isolated area, each robot per thousand workers decreased employment by 6. 2 workers and wages by 0. 7 percent. But nationally, the effects were smaller, because jobs were created in other places. Take Detroit, home to automakers, the biggest users of industrial robots. Employment was greatly affected. If automakers can charge less for cars because they employ fewer people, employment might increase elsewhere in the country, like at steel makers or taxi operators. Meanwhile, the people in Detroit will probably spend less at stores. Including these factors, each robot per thousand workers decreased employment by three workers and wages by 0. 25 percent. The findings fuel the debate about whether technology will help people do their jobs more efficiently and create new ones, as it has in the past, or eventually displace humans. David Autor, a collaborator of Mr. Acemoglu’s at M. I. T. has argued that machines will complement instead of replace humans, and cannot replicate human traits like common sense and empathy. “I don’t think that this paper is the last word on its subject, but it’s an exceedingly carefully constructed and   first word,” he said. Mr. Restrepo said the problem might be that the new jobs created by technology are not in the places that are losing jobs, like the Rust Belt. “I still believe there will be jobs in the years to come, though probably not as many as we have today,” he said. “But the data have made me worried about the communities directly exposed to robots. ” In addition to cars, industrial robots are used most in the manufacturing of electronics, metal products, plastics and chemicals. They do not require humans to operate, and do various tasks like welding, painting and packaging. From 1993 to 2007, the United States added one new industrial robot for every thousand workers  —   mostly in the Midwest, South and East  —   and Western Europe added 1. 6. The study, a National Bureau of Economic Research working paper published Monday, used data on the number of robots from the International Federation of Robotics (there is no consistent data on the monetary value of the robots in use.) It analyzed the effect of robots on employment and wages in commuting zones, a way to measure local economies. The next question is whether the coming wave of technologies  —   like machine learning, drones and driverless cars  —   will have similar effects, but on many more people.</t>
  </si>
  <si>
    <t>Hillary Clinton’s “Sudden Move” Of $1.8 Billion To Qatar Central Bank Stuns Financial World</t>
  </si>
  <si>
    <t>Email 
An intriguing Ministry of Finance (MoF) report circulating in the Kremlin today says that elite Western bankers were stunned a few hours ago after the Bank For International Settlements (BIS) registered a $1.8 billion transfer from the Clinton Foundation (CF) to the Qatar Central Bank (QCB) through the “facilitation/abetment” of JP Morgan Chase &amp; Company (JPM)—and for reasons yet to be firmly established. 
According to this report, the Bank for International Settlements is the world's oldest international financial organization and acts as a prime counterparty for central banks in their financial transactions; the Qatar Central Bank is the bank of that Gulf State nations government and their “bank of banks”; JP Morgan Chase &amp; Company is the United States largest “megabank”; and the Clinton Foundation is an international criminal money laundering organization whose clients include the Russian mafia. 
With Hillary Clinton’s US presidential campaign Chairman John Podesta having longstanding ties to the Russian mafia and money laundering, this report continues, the Foreign Intelligence Service (SVR) maintains complete surveillance of him and his criminal associates—including both Hillary Clinton and her husband, and former US President, Bill Clinton. 
On Saturday 15 October (2016), this report notes, the SVR reported to the MoF that Hillary Clinton and John Podesta met with JP Morgan Chase &amp; Company CEO Jamie Dimon at Clinton’s Chappaqua Compound outside of New York City—and who, in 2009, both President Obama and Hillary Clinton allowed to break US laws by his, Dimon’s, being able to buy millions-of-dollars of his company’s stocks prior to the public being told his JP Morgan bank was receiving a Federal Reserve $80 billion credit line—and that caused JP Morgan’s stocks to soar and that have had an astonishing 920% dividend growth since 2010. 
Within 12 hours of the Hillary Clinton-John Podesta-Jamie Dimon meeting at the Chappaqua Compound, this report continues, the BIS registered the transfer of $1.8 billion from the Clinton Foundation to the Qatar Central Bank. 
To why the Clinton Foundation transferred this enormous sum of money to Qatar, this report explains, is due to the longstanding ties between this Islamic neo-patrimonial absolute monarchy and then US Secretary of State Hillary Clinton who oversaw the “massive bribery scheme” that allowed this Gulf State nation to secure the 2022 World Cup—and that the Qataris were so appreciative of they donated millions to the Clinton Foundation, and incredibly, in 2011, gave former US President Bill Clinton $1 million for a birthday present—bringing Hillary Clinton’s total “cash grab” from these Persian Gulf sheiks of $100 million—all occurring as recently released secret emails revealed Hillary Clinton’s knowledge that both Qatar and Saudi Arabia were, and still are, funding ISIS. 
To what Jamie Dimon said to Hillary Clinton that caused her to suddenly transfer $1.8 billion to Qatar, this report notes, revolves around his JP Morgan bank being told by the US Federal Deposit Insurance Corporation (FDIC) in April (2016) that this “megabanks” master plan to save itself had “serious deficiencies” that could “pose serious adverse effects to the financial stability of the United States”. 
Two months after the FDIC’s warning letter to Jamie Dimon, in June (2016), this report says, he cryptically “sounded a warning” that the United States sub-prime auto loan bubble was nearing collapse and stated that “someone is going to get hurt”. 
Unbeknownst to the American people, MoF experts in this report explain, is that just 8 weeks ago multiple warnings began to be issued that the United States $1 trillion sub-prime auto loan bubble was beginning to collapse—and that this past week became so severe the Bank of America issued a recession warning telling its elite customers that “this market is scary”, and the British-based multinational banking and financial services company HSBC, likewise, issued a “Red Alert” warning all of its clients warning them to “prepare for a severe market crash”. 
With one of the first casualties of this sub-prime auto loan bubble being the German global banking giant Deutsche Bank that is “nearing its doom” and laying off tens-of-thousands of it workers worldwide, this report grimly states, the American mainstream propaganda media is failing to allow the people of that nation to know the full extent of this looming catastrophe—who unlike Hillary Clinton who has just protected $1.8 billion of her wealth, will be left defenseless once again at the hands of their elite rulers. 
As Wikileaks secret Hillary Clinton emails have now proven that the US propaganda mainstream media is now totally controlled by her, and who continue their blackout on the “Clinton Crime Story of the Century”, this report continues, the absolutely horrifying statistics released this week showing that an astounding 35% of American who have been brutalized by the Obama-Clinton regime these past 8 years are so buried in debt they can no longer pay their bills is, likewise, being kept from these most innocent of peoples.</t>
  </si>
  <si>
    <t>Seeing Africa by Road - The New York Times</t>
  </si>
  <si>
    <t>Jeffrey Gettleman</t>
  </si>
  <si>
    <t>We had made it to Tete, Mozambique. The sun was sinking behind the Zambezi River like a scoop of orange sherbet as we sat on the motel’s deck taking in the quiet close of another long day on the road. But we avoided one another’s eyes. The table in front of us was cluttered with maps, notebooks, competing spreadsheets and empty beer bottles. “I don’t know, man,” Robert said. “Mozambique’s interesting, but it kind of reminds me of Spain in the ’80s. Maybe we should go our separate ways. ” For days, tensions had been building. It was hard traveling with another family, facing the endless   of a road trip, especially this one. Robert and his wife, two Dutch friends whose children are about the same age as ours, were hankering to go west to see Botswana’s Kalahari Desert and the ruins of Great Zimbabwe. I had promised our two boys, Apollo, 6, and Asa, 4, that we would hit the beach in Mozambique, fabled for its pristine coastline. But this wasn’t just a quibble over the route, which, in the spirit of this trip, we had always intended to be flexible. We were getting on one another’s nerves. No. That’s too soft. We were annoying the bejesus out of one another. We were locking horns over everything  —   when to stop and fill up the jerrycans, which little guesthouse to sleep in, whether to get chicken and chips or omelets, again, for dinner, great chunks of silence sitting between us at meals. And now as we contemplated the nuclear option, breaking up, we were staring down the most treacherous road of the entire trip: Mozambique’s Tete corridor, where a conflict that had claimed thousands of lives was reawakening. Some people had just been ambushed, the motel manager told us. “By who?” I asked. He just shrugged. “Bandits? Rebels? Rogue police officers?” It was all the same to him. “And from Inchope to Save,” he said offhandedly, mentioning two towns on our map. “Meu Deus,” he said, closing his eyes. “That’s even worse. ” The next morning my wife, Courtenay, and our sons jumped into our truck. “Roll ’em up, lock ’em up,” I said as we swung out of the parking lot. We headed down a long, bright highway by ourselves. I’d told Robert that we would meet him in Cape Town, though who knew if either of us would actually make it. Cape Town was still nearly 2, 000 miles away. This odyssey  —   driving across the bottom half of Africa, without any firm plans  —   started out as a lark. We were at a birthday party at Robert’s house at the time, (which was late last year) we all lived in Nairobi, Kenya. During the festivities, Robert abruptly turned down the music and called everyone outside. He has worked all over the world for the United Nations and other international organizations and speaks about 38 languages. You know what military officers call “command presence”? Well, Robert has it in spades: tall, handsome, confident, topped by a wicked crest of pure white hair. He also has an awesome smile. The instant he told everyone to go outside, I knew what he was up to. He was going to give his wife a car, and I could tell from the glint in his eye that this was as much a selfie gift as anything. Stepping into the driveway, everyone gasped and started laughing: He had bought her an old green Land Rover Defender, the ultimate safari vehicle, and wrapped it in Christmas lights adorned with Chinese lanterns. Maybe we had all had a little too much to drink, but in the glow of the moment I swung my arm around Robert’s back and mumbled, with Champagne breath: “With a car like that, you can’t just drive to the mall. Hey, man. Why don’t we drive to Cape Town?” Of course, we could have flown to Cape Town. But we were all hopelessly smitten by the historical, romantic and mystical experience of traveling Africa overland: covering all of that beautiful countryside, savoring the long distances, losing time, not just passing through landscapes but being absorbed by them. I think each of us was also a bit worn down by the rigors of our jobs and of being mommies and daddies to young children. We believed, perhaps naïvely, that turning our Christmas vacation into a challenge could rejuvenate us. It was the most ambitious road trip any of us had ever planned: 4, 250 miles one way, 16 days, six countries, five young children, four hardheaded adults and two questionable trucks. “Sounds like a bad Christmas carol,” Courtenay muttered. To be honest, she was never into it. Most areas we intended to pass through in Kenya, Tanzania, Malawi, Mozambique, Swaziland and South Africa were relatively safe for drivers, northern Mozambique being the one question mark. But it wasn’t as though we had AAA for back up. You break down in rural Malawi or back roads Tanzania, where there aren’t any spare parts or much transport, and you might as well get comfortable for a week. And our truck was no spring chicken. It was a Nissan Patrol, sturdy as heck but 11 years old and with more than 100, 000 miles and a few rattles. This all might sound risky, maybe even reckless, but I’ve lived in East Africa for more than a decade and felt comfortable traveling here, knowing the region was more accessible than most people appreciate. As the   date approached, our mountain of gear stupidly grew. (When you take a road trip, you’re the worst packer. You think: “Oh, yeah. We’ll have all the room in the world.) Soon we were running out of space in our operational staging area. Our guest room was heaped with mosquito nets, tarps, sleeping bags, bed rolls, tin dishes, flats of water, a monstrous medical kit containing everything from malaria prophylaxis to Tums, copies of our passports, visas and this thing called a “Carnet de Passages,” a very   customs document that allows you to cross borders in your own vehicle. We’d also packed too many clothes, a satellite transmitter, spark plugs, granola, nuts, fuses, boxed milk, an air pump, a tow rope and seven packages of Huggies, for the long rides. Little did we know that within a few days, in Malawi, we would enter the dominion of Shoprite, a South African chain, where we could have bought many of these supplies if we had actually needed them. As we pulled out of our driveway, car stuffed, I looked up to see dark clouds and bright sunshine, the dramatic, schizophrenic lighting that often illuminates Nairobi’s equatorial skies. We passed zebras in Kajiado, an area that used to be rural but in the frenzied urbanization of Nairobi in the last 10 years is now more like a suburb. By midday, we reached the Tanzanian border. We spent the next hour and a half waiting in lines, to get our passports stamped, to get our yellow fever cards checked, to show our Carnet de Passages. Then we were free, out on the road again chugging past trucks with inspirational messages emblazoned on their backsides such as “Love Your Enemies. ” We crossed into Tanzania that same day, and the landscape immediately opened up: lush, green savanna unrolling from the sides of the highway. We passed through a string of villages, each specializing in a particular commodity. In the first, everyone along the road sold chickens. In the next, eggs. The village after that, oranges. We motored through spiky sisal fields that ran for miles and miles and ended in a town where dozens of people were selling wooden   stools  —   they were actually carving them along the road, flakes of wood shavings littering the highway’s shoulders  —   being gently stirred by the wind of our passing wheels. In rural Africa the economy isn’t hidden, as it is in the United States. You drive right through it. Robert was right behind me as I took a curve, perhaps a little fast. Ahead, I saw a man in a white uniform step out from under a mango tree into the road. Shoot. A police officer. He had his arm up, which meant stop. In eastern Africa, most traffic officers don’t have guns, radios or cars. You could blow past them and probably never get in trouble. It’s essentially an honor system: You stop because it’s the right thing to do. The officer sauntered up to my window with a black plastic object that I could have sworn was an old hair dryer. It was actually a radar gun, one that looked like it belonged in “Smokey and the Bandit. ” I had been speeding, he said. I don’t think the radar gun even had batteries, but I knew the game. In East Africa, it’s called “kitu kidogo,” “a little something” in Swahili  —   a euphemism for a bribe. You have to always let them make the first move. “Do you know the fine?” the officer asked. Earnestly, I told him I did not. “Twenty thousand shillings,” he said. “But,” he smiled, “if you don’t need a receipt, I make it 10. ” Who was I to argue? Soon we were whizzing past baboons shrieking from trees. Our boys kept a running tally of all the animals we saw: monkeys, giraffes, zebras, ostriches, gazelles, antelope, warthogs, even elephants. Tanzania is rightly celebrated for its wildlife. If we’d had the time  —   which we didn’t  —   we could have gone from national park to national park and made our drive one endless safari. We did camp one night next to Mikumi National Park, home to all the big wildlife species. The   Lodge was perfect: a clean spot for tents, showers and a nearby restaurant, $7 for each adult, free for children. A few bites into dinner, I could tell that the food  —   burgers, chips and roast chicken  —   was fresh and had been made with care. As we bedded down, I heard lions grunting in the distance. Or maybe it was just Robert snoring in the tent next to me. “Man, never in my life did I think I’d be here,” Robert said, smiling in the doorway of a border town barbershop where we went looking to change money. “Malawi was always distant in my memory, like this little country lost in the middle of Africa. ” One of the most pleasant African countries, Malawi is also one that Western tourists rarely visit. It is small, green, landlocked and friendly. Never aggressively colonized like Kenya or South Africa, its raison d’être is the lake. Lake Malawi is home to a thousand kinds of fish, more than any other lake in the world. It’s a beautiful place to swim and snorkel, with little industry or pollution. Scientists say you can catch bilharzia, an infection caused by a parasitic worm, but the risks are minimal along isolated beaches, where most tourists tend to go. As soon as we crested a hill and for the first time spotted Lake Malawi sunning itself, Courtenay said: “Can I sit in a beach chair just once on this trip? Is that asking too much?” Robert and company supplied the answer: Butterfly Space, a small   on Nkhata Bay. It sounded amazing, from the guidebooks: “spacious beachfront,” “picturesque beauty,” an “oasis. ” We booked it from the road, calling just a few hours ahead. We did that a lot, conducting a little internet research the night before or flicking through a guidebook, which gave us flexibility, because we didn’t know how far we would get each day. We rolled in at night, always a   in the dark it’s hard to tell what you’re getting. A guard steered us to a campsite that smelled of dog poop. As I was helping Robert set up his tent, I noticed garbage strewed everywhere. But I didn’t want to sound negative about a place he had picked, so I kept my mouth shut. “Hey, mon. ” It was a voice from the bushes. “Uh, yeah?” I answered, looking around. A young man stepped out, dreadlocked and  . “Name’s Happy. ” “Happy what?” Robert growled. Robert and I hadn’t eaten for hours, and the two of us were dangerously crabby. We just wanted to get the tents up and find some food. “Happy Coconut, mon,” the young man answered. “Happy Coconut. I’m soooo happy. ” Robert shook his head and whispered, “I think the guy writing the guidebook was high when he passed through here. ” Butterfly Space slithered with tattooed travelers smelling of patchouli oil and Malawi Gold (the cheap and potent local ganja). We weren’t prudes, but it didn’t seem to be the ideal family spot. The next morning we hit the road. We tended to drive about 10 hours a day, starting around 8 a. m. and by dusk we would find a small hotel or guesthouse, usually for no more than $50, sometimes for as little as $10. Road trips are as much about what is happening inside the car as out. Our collective brood, all boys between ages 4 and 7, did surprisingly well, napping, looking out the windows and pulling each other’s hair only occasionally. The roads were tarmac all through Malawi and Tanzania. The only problem was gas. Malawi has few fuel stations, and I ran out twice, rescued by Robert. I think our best day of the entire trip was shortly before we split up. We had treated ourselves to a classy old whitewashed hotel, the Sunbird Livingstonia Beach Hotel, on Salima Bay. It wasn’t even that expensive, around 90, 000 Kwacha a night, or about $125, and we took the day off from driving to swim in the   lake and get tossed around by the waves. I didn’t want to leave. But Robert and his team hadn’t signed up for a beach holiday, and driving all the way to Cape Town had been my great idea, after all. When we told the room steward that we had to go, he shook his head wistfully. “It’d be great to see other countries, see how other people live,” he said, folding a sheet. “In Malawi, everyone’s born in Malawi. They live in Malawi. They die in Malawi. They don’t see anything else. ” The instant we crossed the border, it felt as though we were in a different place. This is a huge benefit of arriving in a new country by land. You immediately get a sense of its development, its atmosphere, its spirit, which is hard to do in an antiseptic international airport. One of the few former Portuguese colonies in Africa (most of the continent was grabbed up by France or England) Mozambique has a palpable Latin vibe. The storefront colors were zanier, the clothes tighter, the music louder. As we cruised through a tiny village blasting salsa, Courtenay turned to me and asked, “Is this country deaf?” We were without comrades now. We had emerged unscathed from the scorched wastes of Tete and were flying downhill toward the legendary Praia do Bilene beach, on Mozambique’s southern coast. When we pulled in, I couldn’t even hear Courtenay’s yelling which way to go because of the roar of motorcycle engines. Young South Africans raced around on Ninja bikes, shirtless or in bikinis. We discovered that Mozambique during Christmas is a bit of a South African colony. After getting the keys to a rundown rondoval at a seaside hotel, we scampered to the beach, to sand that sparkled  —   but not in the way you might imagine. It was the day after New Year’s. Thousands of beer bottles lay at the water’s edge, as though they had been vomited up by the sea. The place was a pigsty, but our boys loved it, collecting dozens of dirty bottles and making giant bottle castles. In Kenya, you’d never see that. Poor people would have been all over that beach, scooping up the empties to make money from recycling. Courtenay and I found the whole scene depressing and consoled ourselves with heaping plates of rice, pãozinho (Portuguese rolls) and shrimp so succulent and tasty that even the boys  —   who usually flee at the sight of anything unusual on their plates, especially if that unusual thing has eyes  —   gobbled it up. But our clock was ticking. Robert was somewhere out there, chugging his way south. Though we’d had our disagreements, I missed seeing that dark green Land Rover behind me. As we hustled toward the Swaziland border, a wall of brown, stubbly mountains rising before us, I guess I started to zone out. I didn’t see her until it was too late. A corpulent police officer stepped out from under a tree. That was always their strategy: Hang out in the shade and wait for a victim. It was the equivalent of the American patrol officer on a motorcycle hiding behind a billboard. She walked into the road, arm up. When I pulled over, she fanned her face. “Que calor, que calor,” she said. (How hot.) “Indeed,” I responded. She asked for my license. I gave it to her. She asked for my insurance. I gave her that as well (a special Mozambican policy covering who knows what that I had spent $60 on at the border). She frowned. The boys stirred in the back seat, as she made a leisurely loop around the truck. She returned to my window. “You pay fine,” she said. “For what?” I asked. Her eyes darted around. “Baby no have seatbelt. ” “What? He just took it off. We’ve been stopped for three minutes. ” “Baby no seatbelt. We go police station Matola. ” “Matola?” I said incredulously. “Isn’t that an hour away?” “Then pay fine here,” she said, staring into my face. “Three hundred meticals. ” After I handed it over, she waved happily goodbye. The Kingdom of Swaziland is a strange little place: population 1. 4 million per capita income $8, 500, not bad by   standards and one of the world’s lowest life expectancies, at 52 years. AIDS destroyed this place, possibly because it is a country in between. In Africa, transit points have become H. I. V. hot zones   truckers are some of the worst culprits for spreading the virus. Swaziland’s roads were good, its landscape barren and windswept. We drove end to end in 2 hours 48 minutes 7 seconds. By the time we reached South Africa, we had six days of vacation left and more than 1, 000 miles to go. I had visited South Africa nearly a dozen times, but I had never driven the country. The landscape was dreamy: rippling green hills, tall trees and miles and miles of farms and vineyards stocked with grapes so plump and juicy, you just wanted to pull over and pluck them. I found myself asking: “How did this happen? How did South Africa get all the good land?” We caught one of the most beautiful sunsets I’d ever seen. Over the west side of the N2 highway, fingers of light reached into a cool, dark forest. We made three stops on the way to Cape Town, our favorite being St. Lucia, a   town sporting carpets of crab grass for front lawns. It felt like Boca Raton, Fla. except for the   hippos lumbering through the neat little streets at night. Set in a large estuary filled with life, St. Lucia is a great place for a boat tour to see hippos and crocodiles, which we enjoyed, booking through Hornbill House, the    where we stayed. We were all eager to get to Cape Town, arguably one of the world’s most stunning cities. Our boys were excited to see the penguins at the Simon’s Town penguin colony. I was ready to stop driving. Courtenay just wanted the trip to end. As we curved around a mountain near the penguins, bubbling with the sense of triumph at having made it, a familiar green Land Rover hurtled toward us. I tooted madly. We pulled over and hugged, a lot, in a parking lot. It was great to see Robert, his wife and their children, and we were sorry that we hadn’t been able to stay together the whole time. But we had adventures to share and the children were talking fast: “We saw crocodiles!” “Well, we saw a castle!” I wished I had seen more. Driving across Africa was far more doable than I expected: The roads were safe, the border crossings not too hellish, and it was no sweat booking hotels by cellphone on the fly. But we should have taken two months, not two weeks. Then we could have explored more wildlife parks, slipped off the main roads and lingered in small, charming towns, as opposed to getting up at the crack of dawn and strapping in again. Robert, God bless him, arranged for two couples to fly to Cape Town and drive our vehicles back to Nairobi, because they wanted to have the same road trip experience. On that final Sunday, we loaded into our trucks one last time and drove to the airport, his truck right behind mine. Then eight hours later, we were all back home.</t>
  </si>
  <si>
    <t>What happens when Hip-Hop Hillary goes for dead-broke? Brace yourselves.</t>
  </si>
  <si>
    <t>What happens when Hip-Hop Hillary goes for dead-broke? Brace yourselves. Posted at 4:59 pm on October 26, 2016 by Sarah D. 
This election cycle not painful enough for you? Then we’ve got good news — it gets worse! 
Last week, this glorious tweet about Hillary Clinton’s special fashion sense blew up the interwebs: We gone sit here and act like Hillary Clinton ain't been representing Death Row Records at all 3 debates? pic.twitter.com/z6ZWzQJ6O6 
— BlackGoldLuxury.com (@double_cupp_me) October 20, 2016 
Today, Hillary finally addressed the meme. And it was … something: “I think Death Row and a lot of other fashion sources have influenced my look” – A thing Hillary Clinton said pic.twitter.com/ygmSutm3Dk 
— Colin Jones (@colinjones) October 26, 2016 
That’s just so … so … 
— T. Becket Adams (@BecketAdams) October 26, 2016 
That’s a good way to put it.</t>
  </si>
  <si>
    <t>Bill Maher Isn’t High on Trump: The State of Free Speech in a New Era - The New York Times</t>
  </si>
  <si>
    <t>BEVERLY HILLS, Calif.  —   It was Nov. 12, and Bill Maher was about to begin his comedy act at the City National Civic in San Jose when he did something he hadn’t done in many years. He brought a drink with him to the stage a standup roadie (tequila). “And boy did I miss it,” he joked with me last week. “What an idiot all those years  —   drinking’s fun. You hear that, kids? Drinking’s fun!” Actually, that’s not why he did it, he said during a marathon session of talking and drinking  —   and, in his case, a wee bit of pot smoking  —   that started at his house here and ended several hours later at the nearby Polo Lounge (oh, the indignities of this job). He says he considers drinking on stage unprofessional. But that night, so soon after the election, he needed something to calm his nerves. Donald J. Trump, who Mr. Maher said “lives for vengeance,” had just won control over the most powerful instruments of the government, like the Justice Department, and, more to the point, the F. B. I. And it was dawning on Mr. Maher that “no one’s been meaner to him than me. ” Mr. Maher has a unique perspective. He resides at that most treacherous intersection where free speech meets government power and political passion, dodging traffic from left and right. He also once accused Mr. Trump of being part orangutan by birth. But first, a refresher on how Mr. Maher became a   totem in 2001 with one provocative line on his   ABC show, “Politically Incorrect. ” He said the Sept. 11 hijackers couldn’t be called “cowards,” especially when the United States’ preferred method of attack at the time  —   before the wars in Afghanistan and Iraq  —   was to lob cruise missiles from afar (“That’s cowardly,” he said). The White House criticized him, sponsors fled and, a few months later, ABC canceled his show. Whatever you might think of his argument, the moment was a dark chapter in the annals of public discourse. It could have been a   too, if HBO hadn’t provided Mr. Maher with safe harbor and a new show, “Real Time,” which has an audience of about 4. 5 million viewers. Yet, Mr. Maher puts that episode within “the normal parameters of awful. ” He says he’s more worried about our new era, when no one knows what “normal” is going to look like. It’s amazing how much anxiety Mr. Trump’s imminent inauguration is stirring in the   business  —   but perhaps not surprising given his open hostility toward the press, his willingness to use his platform against any who cross him and his seemingly proud dismissal of the government and political norms that precede him. No one knows whether a year from now, we’ll see today’s fears as overblown, underblown, or on point. Mr. Maher is taking the    approach based on his own experience in the Trumpian combat caldron in 2013. That was when Mr. Maher launched a “birther” —   or, “ ”  —   campaign about Mr. Trump, to rival the one Mr. Trump had pursued about President Obama’s citizenship. Appearing on “The Tonight Show,’’ he joked that Mr. Trump was the product of   crossbreeding it was the only thing, he said, that would explain the “color of his hair. ” He said he would donate $5 million to a charity of Mr. Trump’s choice if he could prove this wasn’t the case. (Mr. Maher pledged $1 million in 2012 to a “super PAC” supporting Obama.) Mr. Trump’s lawyers replied with a copy of his   birth certificate and a demand for the money, which Mr. Maher ignored. Then Mr. Trump filed a lawsuit that ultimately went nowhere. “It was worth it in comedy material,” Mr. Maher told me, taking a couple of puffs from a pipe molded into a bust of his head (a gift from a friend) as we stood by the bar in his   living room. “But you definitely spent money. ” That is, Mr. Maher had the money to pay for the courage that another comedian may not have been able to afford. He takes it as a harbinger. “No one knows what this man is capable of,” Mr. Maher said. “I never, ever, ever felt worried  —   it never crossed my mind  —   that George Bush would do something crazy, even though I knew he hated me. He never sued me for a joke. ” Mr. Maher was particularly focused on reports that several F. B. I. agents were agitating before the election for more aggressive examination of Hillary Clinton, which Democrats feared was politically motivated to help Mr. Trump. (The Justice Department’s inspector general has announced a broad investigation into the F. B. I. ’s   performance.) “It is a very troubling idea that the F. B. I. is politicized,” he said. “When the internal police department is politicized, that’s a place I don’t want to be on the wrong side of  —   I mean, that’s fascism. ” You could chalk it all up to shticky paranoia, and it’s quite a slippery slope from there to outright fascism. But with so many sharing similar worries (at least among those who didn’t support Mr. Trump) and with Mr. Trump’s continued cage rattling, I turned to Mr. Trump’s adviser, Kellyanne Conway, for a response. It seemed especially fitting because she has been a longtime guest of Mr. Maher’s, dating to the 1990s when he was first blazing the   trail on Comedy Central. Given Mr. Trump’s preference for Twitter, Ms. Conway joked, using the F. B. I. would be “so last century  —   it’s so bureaucratic and paperwork laden. ” Turning more serious, she said, “He’s not going to use the ‘tools of state,’” repeating the wording of my question. I noted that there are, of course, guidelines, professional tenets and laws that are meant to preclude a president’s ability to use federal investigative power as a political weapon, and she agreed, saying “This is America. ” Ms. Conway acknowledged, though, that Mr. Maher’s fears were widely held, especially in Hollywood  —   witness Meryl Streep’s Golden Globes address. “Talk about a Hollywood story  —   folks are unnecessarily flattering themselves to think for two seconds that Donald Trump is going to call out the big dogs to make their lives miserable,” she said. She described some of the discomfort as a natural reaction by “the elites” to an incoming president who is merely responding to their continued attacks. “Where’s the respect  —   open ear and open mind? ’’ she said. “The same people who had hoped for and desired and absolutely assumed they were going to get a different election result never laid down their muskets,” she said. It was time, she said, to “take the poison out of the pen and keyboard. ” Mr. Maher has no plans to do that when his show comes back from hiatus on inauguration day, Jan. 20 (his birthday, and Ms. Conway’s). But he shares Ms. Conway’s view of the cultural stakes in the election. “We’re the losers now, so it behooves us to break out of that bubble more,” he said. Mr. Maher said speeches like Ms. Streep’s  —   calling actors, screenwriters and the news media to arms  —   weren’t going to solve anything. “It looks very insular,” he said. “Just the liberals talking to themselves, which they are very good at doing. ” Still the bane of conservatives, Mr. Maher has more recently drawn scorn from liberals for his own diatribes against Islamic extremism, for which he says liberals have too much tolerance. That’s part of what he considers a politically correct corralling of speech from the left. At the same time, his restaurant selection, the Polo Lounge, in the Beverly Hills Hotel, came in defiance of a Hollywood boycott that Ellen DeGeneres and Elton John helped start after the sultan of Brunei, whose investment agency owns the hotel, imposed a new penal code in his homeland based on Shariah law, making gay sex and adultery punishable by stoning to death. To join the boycott, Mr. Maher said as we walked through the hotel lobby, would be to submit to an ineffectual form of “tokenism. ” “As if the sultan of Brunei is up there looking at the receipts  —   we only sold two soups? Is Stallone still coming in?” he said. “But Sultan, your harem awaits  —   ‘I’m sorry, I’m still going over the receipts. ’” With that, we took our seats and the waiter approached. Surprised to see Mr. Maher, he asked “You’re not in hiding?” That got Mr. Maher all worked up again. “I can be scared,” he said, “and never pull a punch. ”</t>
  </si>
  <si>
    <t>The L.P.G.A. Tour and Donald Trump: It’s Complicated - The New York Times</t>
  </si>
  <si>
    <t>Lydia Ko could win her second consecutive ANA Inspiration title this week, or be eclipsed by Michelle Wie winning her first in her 13th career start, and it would still be   for the women in one respect. As the top golfers on the L. P. G. A. Tour compete in their first major tournament of the year, they will be   to ignore the storm clouds gathering in advance of their third, the United States Women’s Open, to be held in July at Trump National Golf Club in Bedminster, N. J. Before Donald J. Trump became the 45th president of the United States, he was the Daddy Warbucks of women’s golf, hosting the top players every year at his    resort in Palm Beach, Fla. during the L. P. G. A.’s   ADT Championship at Trump International Golf Club. In 2006, the tournament’s   prize was $1 million, a milestone that the men had reached seven years earlier. In his prepolitics life as a real estate mogul, Trump dispensed business advice to the L. P. G. A. players and invited them to his courses for informal rounds of golf. The women generally accepted his invitations for the same reason they play   events every year with dozens of other golfers, including those who harbor different political and personal beliefs: These people, usually men, sustain the Tour with their support. “Having played in the ADT Championship when it was held at his course in West Palm Beach, I have experienced nothing but good things from him and his golf course,” said Karen Stupples, a reporter for the Golf Channel and NBC who competed in the event in 2004 and 2008. “And I think the L. P. G. A. in general feels that same way, that he was very respectful to the L. P. G. A. to the tournament. ” The picture that L. P. G. A. golfers paint of Trump as a respectful supporter of women stands in stark contrast to the leering,   man caught conversing with Billy Bush during a taping of a 2005 segment for “Access Hollywood” in a video that surfaced shortly before the election. Since Trump became the putative leader of the free world, he has often been seen on the golf course, and for some of those outings, he has reached out to some of the best players in the game to accompany him. The top men and women have accepted invitations to play with him with their eyes wide open. They know that what they see as a social outing will be spun as a political statement  —   and they seem largely not to care. In an anonymous survey I conducted in February of 56 players on the PGA Tour, 50 (or 89 percent) said they would play with Trump if extended an invitation. Three said they would not, and three declined to answer. How would the best women, whose ranks cut across more cultures than the men’s, respond? At the Founders Cup in   the first L. P. G. A. event of the year held in the United States, I conducted an anonymous survey of 40 players.   (or 60 percent) said they would play with Trump, nine said they would not and seven declined to comment. A   joked, “I want to stay in the country so I’ll say yes. ” The women, who ranged in age from under 20 to over 50, represented 12 countries and make their homes in 11 states, including four that voted overwhelmingly for Hillary Clinton in last year’s presidential election. One player, Natalie Gulbis, spoke in support of Trump at the Republican National Convention. Another, the Floridian Lexi Thompson, has played golf with Trump since the election. Ko, the women’s No. 1 from New Zealand, has not played a round with Trump  —   but only because she hasn’t received an invitation. “He’s the leader of one of the biggest countries in the whole entire world,” Ko said, “and it would be an honor if I got that call. ” Ryann O’Toole, an American who was raised in California, said, “I didn’t vote for him and I’ll still play with him. ” Ko is 19. Thompson is 22. O’Toole is 30. Stupples is 43 and the mother of a    son. It is unfair, Stupples said, to expect a consensus on any political issue from a tour membership that includes women under 20 and over 40 and Americans and foreigners. “Lydia and Lexi have both led a very sheltered life,” Stupples said. “They’ve played golf and that’s it. They probably haven’t seen much of what goes on outside of the golf course and a hotel. ” She added: “Would I play golf with him? Probably not. But then that’s me. That’s because I’ve been around the block a few times and seen a few other things. But it’s only because of my life experience that I feel like I can make a good judgment on what I want to do personally. ” The United States Golf Association awarded its flagship women’s event to Trump’s Bedminster course in 2012, when his reputation as an opportunistic outsider came from supporting golf when the economy was cratering and other benefactors were bailing. “He was such a huge fan of the L. P. G. A. and of golf in general,” said Gulbis, who has known Trump since she qualified for her first ADT Championship in 2005. Throughout the years, she said, he has counseled her to fight for the same pay as PGA Tour members for public appearances or sponsorships. “These were constant conversations that I saw him have not just with me, but with lots of people in our organization,” Gulbis said. The United States Women’s Open will not be the first golf major played at a Trump course. The Women’s British Open in 2015 was held at Turnberry, a Scottish resort that Trump bought in 2014, after the tournament had been awarded. In the past few years, some other top golf events have been given to   courses. This year’s Senior P. G. A. Championship will be at Trump National Golf Club in Washington, and the 2022 P. G. A. Championship will be hosted by his Bedminster club. Shaunna Thomas, the   of UltraViolet, a national group assembled to fight sexism and expand women’s rights, said her organization failed to see the upside of any professional women’s sports league aligning itself with Trump. “I’ve been playing golf all my life, I’m very familiar with how deeply ingrained sexism is in the game,” Thomas said in a telephone interview. “It’s upsetting. People who aren’t fans think it’s such an easy decision for the U. S. G. A. and the L. P. G. A. to make to avoid controversy. ” She added: “The question really is, do the U. S. G. A. and L. P. G. A. want to be on the right side of history? If the U. S. G. A. wants to stay relevant to a younger generation of golfers, they’re going to have to take a look at their decision. This is an opportunity to send a clear signal to women, people of color and people with disabilities that they stand on the side of inclusiveness. ” UltraViolet staged a protest on the third day of the Founders Cup, calling for the Women’s Open to be moved from Bedminster or, barring that, for the players to boycott the event. Roughly a dozen people gathered outside the public entrance to Wildfire Golf Club, the tournament site on a Marriott property in Phoenix, and handed out items including “Dump Trump” golf balls before being escorted away by hotel security. The organization also commissioned a plane to fly over the tournament grounds with a banner that read: “LPGA: Take a Mulligan. Dump Sexist Trump. ” On the eve of the protest, the L. P. G. A. one of the world’s oldest women’s professional sports organizations, released a statement that described its mission as creating opportunities “for the best female golfers in the world to showcase their talent” and said, “As a global tour and membership, we try not to let politics get in the way” of such opportunities. The organization added that the U. S. G. A. owns and operates the United States Women’s Open and “we respect and support the decisions made by the U. S. G. A. on this matter. ” The statement did not sit well with Thomas, who grew up in Los Angeles and played golf with her father at Rolling Hills Country Club and Riviera Country Club. Many of the courses she frequented were about as integrated as Trump’s cabinet, which has a smaller percentage of women and minorities than the first cabinets of his four immediate predecessors. “The ladies that play golf shouldn’t be forced to build up the Trump brand in any way,” she said. Judy Rankin, a member of the World Golf Hall of Fame, is discomfited by the notion that the players should allow politics to play through in the most prestigious women’s tournament in the United States. “Back in the dark ages, I did not agree with everything Gerald Ford did,” said Rankin, whose most successful season, 1976, coincided with Ford’s last full year as president. She won six tournaments that year and became the first L. P. G. A. player to surpass $100, 000 in yearly earnings. “I found him to be the most wonderful man, and I certainly played golf with him,” Rankin added. “Because you play golf with them does not necessarily mean you support every single thing they do. But they hold the highest office in the land. And I’m not sure that an invitation to play golf should be answered with a political statement. ”</t>
  </si>
  <si>
    <t>Legend Art Cashin On A Trump Presidency, The New World Order, Gold, Brexit, The Great Depression And Why We Will See Panic</t>
  </si>
  <si>
    <t>56 Views November 14, 2016 GOLD , KWN King World News 
As the bond market continues to melt down, interest rates rise and the Dollar Index surges above 100, legend Art Cashin gave one of his most important interviews ever to King World News about a Trump presidency, the New World Order, gold, Brexit, the Great Depression, and why we will see panic before the end of the year. 
Eric King: “In Trump’s acceptance speech he said that we are going to have massive infrastructure spending. Is that bearish for gold? I don’t think so.” 
Gold Market Hit As Druckenmiller Sells Art Cashin: “No. That on the face of it would not be a reason to sell gold. One of the things that may have concerned Druckenmiller was not so much your scenario of fiscal spending and building roads and highways, but the fact that despite what the Fed has been doing, the money supply has not been showing any velocity. That’s a topic you and I have discussed time and time again and it’s one of the holdups to gold because if it gets no velocity that’s deflationary. 
In fact, the largest growth in money stock is in cash — green pictures of dead presidents — and that is deflationary because that does not have a lending factor that money in a bank would have. So those are two deflationary trends in money and that tends to weigh a little bit on gold and doesn’t allow it to fulfill its promise that you would expect in a somewhat inflationary period.” 
Eric King: “Victor Sperandeo, a former associate of George Sorors, said to me this will be ‘pure money printing.’ That we are going to print trillions of dollars and build infrastructure — talk about how you view that. Obviously there are going to be jobs created and it will be great for infrastructure, so it will juice the economy, but what are the longer-term ramifications?” 
Art Cashin: “On the face of it, it looks good. As you said, there will be jobs created and there will be improvements in roads and airports and so on. However, the other shoe to fall is that Mr. Trump is also committed to revamping the tax code. And those two things should lead to a massive increase in the deficit. And we are already deeply in debt, so people like Rosenberg and others feel like it will have virtually no impact. 
On the face of it the stimulus program should be great for the economy, but because you are in such a high level of debt it might not work out that way. He and others point out that if fiscal stimulus were the answer then Japan would be the king of the world with all of those bridges to nowhere that they built. Japan spent a lot of money, built up their deficit, and their economy never really turned around.” 
Eric King: “Going back even further than that and looking at the Great Depression, the United States was struggling and then FDR devalued the dollar by revaluing the price of gold higher. Those public works projects then got underway, the massive public works projects that built so much of the infrastructure here in the United States, Art. And that did turn the stock market around. It turned many things around — commodities, etc — but then it rolled over by 1937-1938 and then the war came. Is this infrastructure spending program something that can look good for a little while and then it will just roll over like we saw in 1937-1938?” 
Art Cashin: “It can. And the problem (during the Great Depression) was that the thing didn’t click, as it were. It didn’t lead to the next step. You hire people, you do the road projects, you do whatever, and then you want to see them go out and spend and business begin to borrow and banks to lend. And in ’37 and ’38 that never fully kicked in. U.S. Experiences Second Stock Market Collapse From 1937 To 1938 
You had high government officials, in frustration, go to Congress and testify: “We couldn’t get it started. We just couldn’t get it started.” 
For all of the deficit spending, for all of the government programs, it never fully worked. That’s the fear. Again, if you go back to Japan, clearly they spent trillions of Japanese yen in massive building projects and it never kicked in, it never took over. The people continued to worry and hold onto their money. 
A Worried Public Is Hoarding Cash As I’ve told you before, this whole thing about helicopter money and whatnot, if Bernanke flew over your house and dropped a million dollars in brand new money, and you were so worried that you got up and hid it in the garage until you figured out what the economy was going to do…And that is virtually what has happened to us for the past seven years. 
They have tried all kinds of increases in money supply but it has never kicked in and people are so terrified that they are not spending, and basically, as I said, the large amount of growth was in cash. So they are putting it in the mattress, not even in the bank.” 
Eric King: “Art, for so many years on King World News you have been talking about this lending and spending not kicking in, and you have used that Bernanke analogy over and over again. It’s not normal for you to beat up on a point as much as you have. But earlier you brought up Japan, and then when we covered the Great Depression you discussed 1937-1938, and the the testimonies before Congress from people saying, ‘We just couldn’t get it started.’ Did you know all along that it was going to unfold this way to some degree with the lack of lending and spending? Did you know that from history?” 
Art Cashin: “I had a fear of it and it became pretty evident after some of the first things they (central planners) did. It is not a very difficult game. Every week the Federal Reserve reports the Money Supply and the Federal Reserve of St. Louis reports the Monetary Stock, which is the amount of raw money that the Fed adds in. “We Just Couldn’t Get It Started” – Monetary Stock Plunging 
“That Shouldn’t Be” For a year now, despite all the things you have heard, despite all the programs and ‘pump-priming’ and Yellen and all the doves, the Monetary Stock has not increased all year. That shouldn’t be. 60-Year Velocity Of Money Stock Hitting New Lows 
If money has velocity, then you can see the economy begin to move up. If it gets too much velocity, then you get to see inflation. But so far we are not getting a high dose of either. Although, if you ask somebody standing in the supermarket if they have inflation they might give you a bit of an argument. But by government standards it’s not quite there yet.” 
Eric King: “Along those same lines, Art, you’ve warned repeatedly about Weimar Germany and the experience of the 1920s. This idea that there can be no inflation and then suddenly it just kicks in and then all hell breaks loose. You’ve warned so many time about that. Is that what’s in front of us?” 
Art Cashin: “You will begin to know it. Everybody talks about the Weimar Republic where they actually printed cash money and flooded the system. It wasn’t just the bank reserves — they actually flooded the system with paper money. And amazingly, amazingly, it was a while before that actually kicked in in an inflationary manner. And as you alluded to, I’ve said this time and time again, it’s one of those things like spontaneous combustion — it’s there and it’s there and it’s there and suddenly it bursts into flames. And when it bursts into flames it consumes everything about it. And that’s when you can have a runaway inflation. 
But so far it has not burst into flames. And that is why to even some degree the Fed is frustrated, hoping to get inflation up above 2 percent. And they may be in a position where, be careful what you wish for. Because if they get 2 percent and above it could suddenly combust and things could begin to move rather rapidly.” 
Eric King: “Art, let me ask you this about the Trump presidency. It seems like for those people out there who, as he said, felt lost, the lost Americans, and for those out there who really felt like they were having globalism shoved down their throats in Europe and in the United States, this seemed to be a moment in time where there was going to be some backtracking. The borders were going to be closed, there would be some protectionism — we all know the plusses and minuses of that — but how did you view this Trump election and him becoming president, the idea that the elite got sand kicked in their face and that this New World Order would be slowed down, if only for a moment?” 
Donald Trump’s Shocker And Why Brexit Is Nowhere Near Over Art Cashin: “I view it as yet one more extension of what looks to be a populist revolt that is sweeping the world. You saw the beginning of it with Brexit, and you have too many pundits on TV saying, ‘Well, that ended quickly in reverse.’ Brexit is nowhere near over. But the reason that markets didn’t continue to spiral (downward) is that they realized that Brexit has basically been postponed. They haven’t gone in and declared Article 50. Once they start the process in motion, the consequences of Brexit are going to be there and they are going to be drastic. 
Now, if you take Trump’s election as the second leg of populism, the next thing you look for is the December 4th referendum in Italy. And there’s a good chance that will cause the government to fail and Italy will be right back in the middle of a major European crisis, and we’ll be right back where we were with Greece (only much larger in scale). So this game is far from over and we could see further panic as we head into the end of the year.” 
Eric King: “Ahead of what’s going to happen in Italy, because I think that will unfold as you just predicted, Art, a Trump America going forward and this idea that the elites have been pushing globalism down everybody’s throats with NAFTA and so many things that have happened around the world. The globalism and the push to eliminate national boundaries, we’ve seen that in Europe and of course they had talked about combining Canada, the United States and Mexico into one regional unit. This idea that globalism has taken a huge blow here, is that true? Or did it just slow it down? What will a Trump presidency mean in that sense?” 
“You’re Fired!” Art Cashin: “We’ve got a lot of things to see. Over the next week or two you are going to see whom he appoints to the cabinet and who holds him under their sway. It would appear, however, because of the size of his commitment, he’s got to address globalization and global trade. He’s got to go back and revisit even NAFTA. 
I think some of his early attempts will be reasonably good. He will do some fiscal stimulus, some building and repairing, hopefully getting the tax structure in better order. But that will not be the end of it. He can pivot a bit but he can’t completely abandon it (his campaign promises). People will have to watch what he does. 
Now, he may cleverly hire some people and put burdens on their shoulders. If after six months things don’t work out, he can revert to his TV personality and say, ‘You’re fired,’ to show the American people that he’s staying on top. But for now…KWN encourages everyone around the world to listen to one of legendary Art Cashin’s greatest audio interviews ever discussing the gold market at length, including the recent takedown in gold and what to make of Druckenmiller selling, what to surprises to expect in key markets as Trump becomes president, and what impact massive public works projects will have on the United States, inflation, gold, bonds, and much more, by CLICKING HERE OR ON THE IMAGE BELOW. 
***KWN has now released the extraordinary KWN audio interview with whistleblower Andrew Maguire, where he discusses the gold and silver smash, at what price the large sovereign wholesale bids are located, and much more, and you can listen to it by CLICKING HERE OR ON THE IMAGE BELOW. 
***ALSO JUST RELEASED: Greyerz – Historic Shocker, A Difficult Road And A Major Short Squeeze About To Unfold CLICK HERE. 
© 2015 by King World News®. All Rights Reserved. This material may not be published, broadcast, rewritten, or redistributed. However, linking directly to the articles is permitted and encouraged. About author</t>
  </si>
  <si>
    <t>FL Sheriff: ’Not a Day Goes By That We All Don’t Arrest A Lot of Illegal Aliens’ Who Are ’Preying’ on People - Breitbart</t>
  </si>
  <si>
    <t>On Thursday’s broadcast of the Fox News Channel’s “America’s Newsroom,” Polk County, FL Sheriff Grady Judd stated that illegal immigrants committing felonies is a phenomenon that is at an epidemic level “across the United States. There’s not a day goes by that we all don’t arrest a lot of illegal aliens that are out here preying on the people in this country. ”  Judd was asked about his prior comments that illegal immigrants committing felonies are an “epidemic. ” He said, “It is at that level across the United States. There’s not a day goes by that we all don’t arrest a lot of illegal aliens that are out here preying on the people in this country. And they’re committing felonies, violent felonies, and they’re trafficking in narcotics. And if that’s not enough, we deport them, they come back, and pick up doing the same thing again. ” He added, “We’re seeing a total[ly] different attitude by Immigration and Customs already. And what we have to do is pick them up, keep them locked up until they’re deported to their home country of origin. And I can tell you this, the community will be safer, less drugs will flow on our streets, and there will be less weapons violence. Every day my detectives go out, and they seek out and arrest people for violating the drug laws. Many of those folks are illegal aliens, here, with guns, posing a specific danger to our deputies, to our law enforcement officers, and to the community. But I have a simple question for those who think there’s a problem with that: Why don’t you take them home with you? Why don’t you rent them a home next door to you? Because you know they’re living next door to somebody in our community, and they’re terrorizing them. ” Judd also stated that he didn’t think what he proposed would result in economic losses, and “The people we arrest, they’re not harvesting any vegetables, or any citrus. ” Follow Ian Hanchett on Twitter @IanHanchett</t>
  </si>
  <si>
    <t>Donald Trump Threatens to Cancel Berkeley Federal Funds After Riots Shut Down Milo Event</t>
  </si>
  <si>
    <t xml:space="preserve">President Donald Trump reacted to the massive rioting at   in response to a scheduled campus speech by Breitbart News editor Milo Yiannopoulos. [“If U. C. Berkeley does not allow free speech and practices violence on innocent people with a different point of view  —   NO FEDERAL FUNDS?” Trump wrote on Twitter early Thursday morning.  News of the rioting made cable news last night as students smashed ATMs and bank windows, looted a Starbucks, beat Trump supporters, pepper sprayed innocent individuals, and set fires in the street. Others spray painted the words “Kill Trump” on storefronts. The speech was canceled by   police as security failed. Yiannopoulos was evacuated from the area. “The left is profoundly antithetical to free speech these days, does not want to hear alternative points of view, and will do anything to shut it down,” Yiannopoulos told Fox News host Tucker Carlson in an interview on Wednesday night. “My point is being proven over and over and over again. ”    </t>
  </si>
  <si>
    <t>Концепция записка российского председательства</t>
  </si>
  <si>
    <t>Заседание Совета Безопасности от 28 октября 2016
Концепция записка российского председательства Сеть Вольтер | Нью-Йорк (США) | 27 октября 2016 français English Español عربي 中文 Сотрудничество Организации Объединенных Наций с региональными и субрегиональными орга-низациями в поддержании международного мира и безопасности: Организация Договора о коллективной безопасности, Шанхайская организация сотрудничества и Содружество независимых государств В качестве центрального мероприятия председательства Российской Феде-рации в Совете Безопасности планируем организовать 28 октября 2016 года деба-ты на тему «Сотрудничество Организации Объединенных Наций с региональны-ми и субрегиональными организациями в поддержании международного мира и безопасности: Организация Договора о коллективной безопасности, Шанхайская организация сотрудничества и Содружество независимых государств».
Глобальный характер современных вызовов и угроз, формирование коллек-тивных подходов, необходимых для их эффективного преодоления, диктуют необходимость наращивания сотрудничества между Организацией Объединен-ных Наций и региональными и субрегиональными организациями в области под-держания мира и безопасности.
Применительно к Организации Объединенных Наций это прежде всего ее универсальный характер как с точки зрения членства в Организации, так и ее де-ятельности, а также всемирно признанная легитимность. Региональные органи-зации, в свою очередь, зачастую обладают более тонким пониманием ситуации в зоне своей ответственности, а в целом ряде случаев — адаптированными к мест-ным реалиям превентивными и миротворческими механизмами. При этом важно, чтобы деятельность региональных организаций была направлена на поиск мир-ного, политического решения возникающих конфликтных ситуаций.
Именно в этом контексте высокую актуальность имеют регулярные «сверки часов» с основными региональными партнерами Организации Объединенных Наций в вопросах поддержания международного мира и безо-пасности. Так, Совет Безопасности на плановой основе проводит заседания по сотрудничеству с Африканским союзом, Организацией по безопасности и со-трудничеству в Европе, Европейским союзом. В последние годы проводился об-зор взаимодействия с Лигой арабских государств, Ассоциацией государств Юго-Восточной Азии, Союзом южноамериканских наций и другими «регионалами».
Как известно, сотрудничество между всемирной Организацией и регио-нальными партнерами включает в себя все более широкий круг проблем. K миро-творческим и миростроительным задачам добавились противодействие распро-странению оружия массового уничтожения и незаконным потокам легкого и стрелкового оружия, борьба c кибертерроризмом и нелегальной миграцией — области, где сотрудничество между рассматриваемыми организациями и Органи-зацией Объединенных Наций набирает обороты. Это имеет ключевое значение в плане поддержания мира и стабильности на широком пространстве Евразии, и в особенности в Центральноазиатском регионе.
Именно в этой сфере активны три относительно молодые организации, дей-ствующие в огромном регионе от Восточной Европы до Дальнего Востока: Орга-низация Договора о коллективной безопасности (ОДКБ), Шанхайская организа-ция сотрудничества (ШОС) и Содружество независимых государств (СНГ), — которые наращивают свой политический авторитет в мире и вносят большой вклад в укрепление региональной и международной безопасности.
В фокусе внимания в ходе дебатов будет вклад ОДКБ, ШОС и СНГ в проти-водействие угрозам миру и безопасности в регионе, в том числе в борьбу с тер-роризмом, наркотрафиком и организованной преступностью. Мероприятие также позволит подтвердить нацеленность этих трех объединений на развитие практи-ческого взаимодействия с Организацией Объединенных Наций, в том числе с ее Региональным центром по превентивной дипломатии для Центральной Азии.
ОДКБ — это многовекторная структура, способная уверенно реагировать на широкий спектр современных вызовов и угроз, с которыми могут столкнуться ее государства-члены. В этой связи перспективным видится углубление взаимодей-ствия между Организацией Объединенных Наций и ОДКБ в области миротворче-ства. В рамках ОДКБ ведется интенсивная работа по развитию собственного ми-ротворческого потенциала, в том числе для задействования в операциях Органи-зацией Объединенных Наций по поддержанию мира. Наряду c этим ОДКБ актив-но содействует международным усилиям по постконфликтному обустройству Афганистана, купированию исходящей c территории этой страны наркоугрозы.
Ее отношения с Организацией Объединенных Наций успешно развиваются по целому ряду направлений: противодействие терроризму и наркотрафику, ми-ротворчество, борьба с организованной преступностью. Поддерживаются и раз-виваются продуктивные контакты с профильными ооновскими структурами, включая Контртеррористический комитет Совета Безопасности и Управление Организации Объединенных Наций по наркотикам и преступности.
Каждые два года Генеральной Ассамблеей принимается резолюция о со-трудничестве Организации Объединенных Наций с ОДКБ. Подобную резолюцию планируется принять на семьдесят первой сессии Ассамблеи в рамках обсужде-ния пункта ее повестки дня, озаглавленного «Сотрудничество между Организа-цией Объединенных Наций и региональными и другими организациями».
Правовая база взаимодействия между Организацией Объединенных Наций и ШОС по вопросам международного мира и безопасности в соответствии с гла-вой VIII Устава Организации Объединенных Наций была заложена после подпи-сания в 2010 году совместной декларации о сотрудничестве между секретариа-тами двух организаций. В настоящее время между ШОС и Организацией Объ-единенных Наций налажено активное сотрудничество в таких областях, как предотвращение и урегулирование конфликтов, борьба с терроризмом (в этих це-лях в рамках ШОС действует Региональная антитеррористическая структура), нераспространение оружия массового уничтожения, противодействие транснаци-ональной преступности и незаконному обороту наркотиков, обеспечение между-народной информационной безопасности.
В данном контексте ШОС активно поддерживает усилия мирового сообще-ства и институтов Организации Объединенных Наций по восстановлению мира в Афганистане, последовательно выступает за сохранение центральной координи-рующей роли этой универсальной организации в процессе афганского урегули-рования.
Сотрудничество в обеспечении безопасности, противодействии современ-ным вызовам и угрозам всегда являлось и остается одной из приоритетных обла-стей интеграционного взаимодействия государств — членов СНГ.
Важным фактором активного противодействия возникающим угрозам явля-ется также конструктивное взаимодействие с международными организациями. Государства СНГ являются участниками всех важнейших международных доку-ментов, регулирующих сотрудничество в сфере обеспечения безопасности, разоружения, противодействия современным вызовам и угрозам, вносят реаль-ный вклад в их осуществление.
Совместные меры осуществляются с учетом ведущей роли Организации Объединенных Наций, необходимости развития конструктивного партнерства с другими международными институтами и их специализированными структура-ми, такими как Контртеррористический комитет, Управление по наркотикам и преступности, Международная организация уголовной полиции (Интерпол), Международная организация по миграции, Управление Верховного комиссара Организации Объединенных Наций по делам беженцев, Группа разработки фи-нансовых мер борьбы с отмыванием денег.
Как представляется, дальнейшее расширение и углубление взаимодействия Организации Объединенных Наций с ОДКБ, ШОС и СНГ на базе главы VIII Устава играет конструктивную роль в продвижении целей всемирной Организа-ции, включая преодоление современных вызовов и угроз. При этом, с одной сто-роны, эти региональные организации должны активно позиционировать себя с точки зрения задействования своего потенциала в интересах Организации Объ-единенных Наций. C другой — самой Организации Объединенных Наций следу-ет продолжать уделять необходимое внимание наращиванию координации и вза-имодействия c данными объединениями при строгом соблюдении прерогатив всемирной Организации и ее Совета Безопасности.
В этом контексте мы хотели бы предложить государствам — членам Орга-низации Объединенных Наций изложить собственное видение путей укрепления безопасности региона Евразии с опорой на имеющиеся региональные механиз-мы. Очевидно, что стабильность в этом макрорегионе станет фундаментом для экономического роста и государственного строительства стран Евразии; поэтому мы были бы признательны за соображения делегаций, в том числе и в плане увязки безопасности и развития. Убеждены, что здесь, в рамках всемирной Орга-низации, обладающей универсальной легитимностью, нам сообща будет по си-лам предложить инновационные подходы к вопросам стабилизации уязвимых ре-гионов, которые впоследствии могут быть применены и к другим частям плане-ты, находящимся в поле зрения Совета Безопасности.
В качестве докладчиков на дебатах выступят Генеральный секретарь Организации Объединенных Наций Пан Ги Мун, Генеральный секретарь ОДКБ Н. Н. Бордюжа, Генеральный секретарь ШОС Р. К. Алимов и заместитель Пред-седателя Исполнительного комитета СНГ С. И. Иванов. К участию в заседании приглашаются государства — члены вышеупомянутых региональных организа-ций и представители других заинтересованных государств.</t>
  </si>
  <si>
    <t>Bill Herz, Last of ‘War of the Worlds’ Broadcast Crew, Dies at 99 - The New York Times</t>
  </si>
  <si>
    <t>Sam Roberts</t>
  </si>
  <si>
    <t>Bill Herz, the last surviving crew member of Orson Welles’s mock “War of the Worlds” newscast, which terrified American radio listeners in 1938 with vivid bulletins warning Newark residents to evacuate as invading Martians incinerated central New Jersey, died on May 10 in Manhattan. He was 99. The cause was complications of pneumonia, said Bill Kux, a cousin. Mr. Herz, who worked on other radio and theater productions as stage manager and casting director for Welles’s Mercury Theater company, staked one additional claim to fame. Until about six months ago, he had been a regular customer at Sardi’s restaurant, the   gathering place for celebrities and   tourists in the theater district, for some 82 years  —   beginning in 1933, just six years after it opened. That longevity alone distinguished him as a bon vivant in a shrinking cadre of original Broadway personalties. But he was also singled out periodically in the wider world as a relic of a bygone era, when a bogus radio news broadcast could provoke panic as war was brewing in Europe  —   however much that hysteria may have been overstated then and since. Welles’s CBS show “The Mercury Theater on the Air” presented an adaptation of the H. G. Wells novel “The War of the Worlds” for its Halloween episode on Sunday, Oct. 30, 1938. The live hourlong program began with an updated prelude to the original novel eerily warning that superintelligent beings had been coveting “this Earth with envious eyes. ” Then music, a weather report and other regular features were interrupted by simulated news bulletins and fake feeds from   operators in the field. Mr. Herz, playing Operators Three and Five, took part in this exchange: Operator Three: This is Newark, New Jersey.   …     This is Newark, New Jersey.   …     Warning! Poisonous black smoke pouring in from Jersey marshes. Reaches South Street. Gas masks useless. Urge population to move into open spaces.   …     Automobiles use Routes 7, 23, 24.   …     Avoid congested areas. Smoke now spreading over Raymond Boulevard.   …     Operator Four: 2X2L   …     calling CQ   …     2X2L   …     calling CQ   …     2X2L   …     calling 8X3R   …     Come in, please.   …     Operator Five: This is 8X3R   …     coming back at 2X2L. Operator Four: How’s reception? How’s reception? K, please. (Pause.) Where are you, 8X3R? What’s the matter? Where are you? John Houseman, Welles’s producer, wrote in his 1972 memoir, “ ”: “Our actual broadcasting time, from the first mention of the meteorites to the fall of New York City, was less than 40 minutes. During that time men traveled long distances, large bodies of troops were mobilized, cabinet meetings were held, savage battles fought on land and in the air. And millions of people accepted it  —   emotionally if not logically. ” (Mr. Houseman went on to a distinguished career in theater and Hollywood.) Mr. Herz also read Welles’s part, that of a Professor Pierson at a New Jersey observatory, during rehearsals. He said he was surprised by the public’s response to the radio show. “During the broadcast, outside, policemen were coming,” he told CBS News in 2013. “They were told on the radio that the Martians were coming, the Martians were coming!” (Later scholarship about the incident suggested that the broadcast provoked far less fear among the public than has been popularly portrayed.) In a 2010 profile in The New York Times, Mr. Herz was quoted as saying: “I had done Orson’s part in the dress rehearsal, and after I did it, I thought to myself, ‘Nobody’s going to believe this in a million years.’ Boy, was I wrong. ” William Herz Jr. was born in Detroit on Aug. 2, 1916, the son of Harold William Herz, a girdle salesman, and the former Fannie Lichtig. (Bill Herz called himself Jr. even though he wasn’t one.) He graduated from the Carnegie Institute of Technology (now Carnegie Mellon University) in Pittsburgh before moving to New York. He was briefly married to Susanne Guettel, whose brother Henry was a producer and film executive. No immediate family members survive. Mr. Herz had met Welles in Pittsburgh, where Welles, a young director at the time, had stopped while touring with a production of “Romeo and Juliet. ” They discovered that they had a common acquaintance in the actress Edith Meiser, a friend of Mr. Herz’s parents. Mr. Herz started working for Welles as a gofer. He later moved into Welles’s Manhattan home  —   Mr. Herz had been living with an aunt in Brooklyn  —   so that he could constantly be on call. They worked together on “Julius Caesar,” “The Cradle Will Rock” and “Too Much Johnson. ” Mr. Herz joined the Army Air Forces during World War II, managed a summer theater in Connecticut and produced and managed several plays in New York (including a few flops, one inauspiciously titled “The Strangler Fig”). After one failure, Vincent Sardi Sr. the founder of Sardi’s, generously invited him to keep an open tab in good times and bad. Another advantage to eating there was that Mackey’s Ticket Agency next door, where Mr. Herz later worked, had no restroom. Ivan Lesica, Sardi’s maître d’hôtel, said on Thursday that Mr. Herz would eat there once or twice a week and sit at Table Four, to the left of the dining room entrance, under his caricature. He would have coffee delivered in his own white mug, and typically order the chicken potpie or, appropriately enough for an habitué whom his cousin described as a confirmed curmudgeon, the crab meat sandwich.</t>
  </si>
  <si>
    <t>Gary Johnson Equates Syria Deaths Caused by Assad and West - The New York Times</t>
  </si>
  <si>
    <t>Maggie Haberman and Alexander Burns</t>
  </si>
  <si>
    <t>Gary Johnson, the Libertarian Party presidential nominee, drew a parallel on Wednesday between the Syrian government’s targeting of noncombatants in that nation’s civil war and the accidental bombing of civilians by United   forces. Attacking Hillary Clinton over what he criticized as her overly interventionist instincts, Mr. Johnson pointed to the hundreds of thousands of Syrian civilians killed by forces loyal to President Bashar   as well as civilian deaths caused by the   coalition, and said Mrs. Clinton, the former secretary of state, bore at least partial responsibility. But when pressed four times on whether he saw a moral equivalence between deaths caused by the United States, directly or indirectly, and mass killings of civilians by Mr. Assad and his allies, Mr. Johnson made clear that he did. “Well no, of course not  —   we’re so much better than all that,” Mr. Johnson, a former New Mexico governor, said sarcastically. “We’re so much better when in Afghanistan, we bomb the hospital and 60 people are killed in the hospital. ” The remarks by Mr. Johnson came in an interview with The New York Times after a string of damaging stumbles when he has fielded questions about foreign affairs. After failing to recognize the   Syrian city of Aleppo during a television interview Sept. 8, Mr. Johnson had another difficult moment on Sept. 28, when he vainly tried to name a foreign leader whom he admired. In the Times interview on Wednesday, Mr. Johnson conspicuously sought to avoid another misstep. Asked if he knew the name of North Korea’s leader, Mr. Johnson replied, “I do. ” “You want me to name” the person, he said, then paused, before adding dryly, “Really. ” But he declined to supply the name. Mr. Johnson complained that Mrs. Clinton was being judged on her base of knowledge rather than her interventionist instincts. “Because Hillary Clinton can dot the i’s and cross the t’s on geographic leaders, of the names of foreign leaders,” he said, “the underlying fact that hundreds of thousands of people have died in Syria goes by the wayside. ” He charged that Mrs. Clinton “bears responsibility for what’s happened, shared responsibility for what’s happened in Syria. I would not have put us in that situation from the  . ” More than 400, 000 people have been killed in the Syrian civil war, according to the United Nations. But Mr. Johnson complained that presidential candidates were expected to talk tough about dealing with dictators like Mr. Assad or risk losing support. “This is what happens in this country right now  —   unless you’re willing to say that you’re going to get tough on this stuff, on these atrocities  —   and these atrocities are horrible  —   but unless you as a politician are willing to do something about these atrocities then we’re not going to elect you,” Mr. Johnson said. Mr. Johnson speculated about the deals or promises that the Obama administration may have dangled before   forces, but then said at other points that he was at a disadvantage discussing world events because he has not received the classified briefings that the Democratic and Republican nominees for president have been given. Mr. Johnson also declined to say whether his running mate, former Gov. William F. Weld of Massachusetts, had warned him of his intention to change course and spend the remainder of the presidential campaign attacking Donald J. Trump, the Republican nominee, as unqualified. Mr. Weld revealed those plans in an interview with The Boston Globe on Tuesday. “That may be his primary mission,” Mr. Johnson said of Mr. Weld’s plans. “We’re not scripted at all. And so I guess my role will be Hillary and his role will be Donald Trump. ” But he insisted that Mr. Weld would not drop out at any point and endorse Mrs. Clinton. “Absolutely,” Mr. Johnson said when asked if Mr. Weld would fight on until Nov. 8. Mr. Johnson said that the idea of hunkering down and trying to make an aggressive play to win his home state of New Mexico, where polls show him in contention, had crossed his mind. But he conceded that his chances of winning outright were all but gone. “Right now it’s a Hail Mary, not being in the presidential debates,” he said.</t>
  </si>
  <si>
    <t>Republican Senators Bill to Defund UN Over Anti-Israel Resolution</t>
  </si>
  <si>
    <t xml:space="preserve">On Thursday, Republican Senators Ted Cruz ( ) and Lindsey Graham ( ) introduced legislation that would defund the United Nations over the Security Council’s passage of UN Resolution 2334, which calls Israeli construction in the West Bank and eastern Jerusalem “illegal. ”[The “Safeguard Israel Act” states that the U. S. government will be prohibited from giving any money to the UN, or any of its affiliates, until President Barack Obama confirms the UN resolution has been repealed and can certify that he has done so. America provides the UN with 22 percent of its budget, contributing $8 billion to the largely   organization annually.  “United Nations Security Council Resolution 2334 falsely claims that Israel’s sovereignty over the eastern part of Jerusalem and Jewish communities in the West Bank are illegal under international law, and that the Old City of Jerusalem, along with the Temple Mount, the holiest site for the Jewish people, and the Western Wall are ‘occupied Palestinian territory,’” the Safeguard Israel Act states. The  December 23   resolution 2334 passed nearly unanimously despite the Obama administration’s decision to break with tradition and abstain from voting instead of vetoing it. Because the United States is a permanent member of the UN Security Council, an American veto would have automatically stopped the resolution and prevented it from passing. “President Obama betrayed decades of robust bipartisan American support for Israel at the United Nations by permitting the passage of a biased resolution that condemns our close friend and ally,” Sen. Cruz said on MSNBC’s “Morning Joe” Thursday morning. “The Security Council’s resolution is only the latest example of the UN’s long history of obsessive hostility towards Israel. ” Sen. Graham said, “I begged the UN months before, don’t put me in this box. I think most Americans believe the United Nations has become more   more  . ” He added, “I’m a big internationalist, but we’re gonna stop the money until we get this fixed. ” The Safeguard Israel Act also notes that during his final address to the UNSC on December 16, outgoing UN   Ban   admitted UN bias against Israel when he stated, “Decades of political maneuverings have created a disproportionate volume of resolutions, reports, and conferences criticizing Israel. ” The legislation adds, the “United Nations passes more resolutions condemning Israel than any other country in the world. ” Last week, the House of Representatives passed a resolution on a   vote objecting to the Security Council vote. Despite strong bipartisan support for the measure, at least 75 Democrats and four Republicans voted against it many of the opposing Democrats accused Republicans of introducing HR 11 to attack Obama unfairly in the last two weeks of his presidency. Rep. Jan Schakowsky ( ) Rep. David Price ( ) and Rep. Keith Ellison ( ) were among Democrats to vote against HR 11. Follow Adelle Nazarian on Twitter and Periscope @AdelleNaz,  </t>
  </si>
  <si>
    <t>Rex Kwon Do  ✓ᵈᵉᵖˡᵒʳᵃᵇˡᵉ</t>
  </si>
  <si>
    <t>Before you start complaining about the Philippines, take a look at your own country. We won't be entitled to criticize other countries until we've had 8 years of Trump to straighten our own messes out.</t>
  </si>
  <si>
    <t>Rose Evansky, a Pioneer in Women’s Hairstyling, Dies at 94 - The New York Times</t>
  </si>
  <si>
    <t>William Grimes</t>
  </si>
  <si>
    <t>Rose Evansky, a British hairdresser who liberated women from the prison of the   domed dryer when she invented   styling at her London salon in the early 1960s, died on Nov. 21. She was 94. Her death was reported only recently by the British news media. There was no information on where she died. Mrs. Evansky, a Jewish refugee from Nazi Germany, set up as a hairstylist soon after World War II. She and her hairdresser husband, Albert, opened a small shop in Hendon, a London suburb, and did so well that, in 1954, they moved to Mayfair, where the city’s elite paid top money for    styling. One day in 1962, as she faced a tedious morning of chemical   and tight curling, tasks she disliked, inspiration struck. “I’d been wandering past a barbershop in Brook Street around the corner from our salon in North Audley Street, and I saw the barber drying the front of a man’s hair with a brush and a   dryer,” she told W magazine in 2012. “And this image  —   of the barber with the dryer  —   flashed through my mind and I thought, ‘Why not for women? ’” She experimented on one of her clients, a Mrs. Hay. “I picked up a spiky plastic hairbrush and a hand dryer and started rolling a wet section of her hair around the brush, followed by warm air from the hand dryer held in my left hand,” she wrote in a memoir, “In Paris We Sang” (2013). “The more sections of wet hair I rolled over the brush, the easier it became, and soon part of Mrs. Hay’s curly hair looked smooth, as if it had been brushed through from a set. Exciting!” One day by chance, Lady Clare Rendlesham, the editor of the British edition of Vogue, dropped by the salon and, witnessing a   in progress, stopped dead in her tracks. “What are you doing, Rose?” Mrs. Evansky recalled her shouting. Lady Clare immediately tipped off her friend Barbara Griggs, the fashion editor of The Evening Standard, who came in to behold the soft and flowing   style. That afternoon, the newspaper trumpeted the news of “the blow wave” to its readers. “This instantly earned her a reputation as one of the top hairdressers in London and went on to become the norm in hair drying,” Hairdressers Journal International wrote in 2012, celebrating the industry’s pioneers. Mrs. Evansky took quiet pride in getting women out from under the sizzling heat of the dome, and in the durability of her invention. “I always look at the prices of hairdressers now, and I say, my God, it’s still there: ‘’” she told an interviewer for the beauty brand Space NK in 2013. “How wonderful, 50 years later. ” She was born Rosel Lerner on May 30, 1922, in Worms, south of Frankfurt. Her parents were immigrants from Poland. In 1938, when the family was living in Ludwigshafen, her father was arrested and imprisoned in the Dachau concentration camp. Speaking only German and Yiddish, she was sent to Britain on one of the last Kindertransport trains that carried Jewish children out of Germany. She lived briefly with a family in Dudley, in the West Midlands, before moving to London, just in time for the Blitz. There, she apprenticed for a barber in Whitechapel, and distinguished herself with her zeal. “I worked and practiced till late at night on anyone who’d let me get at their hair,” she wrote in her memoir. As World War II raged, she embarked on her career, finding work at a salon near Regent Street. In 1943, she married Albert Evansky. When their marriage ended in divorce, her husband bought her share of the business. He sold it in the early 1980s. What Florence was to painting and sculpture during the Renaissance, Mayfair was to the art of hairstyling in the 1950s and ’60s. Mrs. Evansky sat atop the heap, the lone woman in a field monopolized by men. In “Vidal: The Autobiography,” Vidal Sassoon called her “without question the top female stylist in the country and the equal of any man. ” Her protégés included Leonard Lewis, known professionally as Leonard of Mayfair, who died on Nov. 30. Mrs. Evansky was in the forefront of the Mayfair style, which emphasized “freedom and movement, rather than contrived waves and curls,” Kim Smith of the University of East London wrote in her doctoral dissertation on West London hair salons. The Mayfair look led directly to the internationally celebrated styles associated with Swinging London and the likes of Jean Shrimpton, Julie Christie and Twiggy, who was a client of Mr. Lewis. In 1965, soon after leaving her husband, Mrs. Evansky married the playwright Denis Cannan, took his last name and moved with him to the countryside in East Sussex. He died in 2011. She is survived by two stepsons, Alexander and Nicholas Cannan a stepdaughter, Crescy Cannan and two  . Her own hair was naturally  . “My hair is best described as ‘windswept,’ as I live near the sea,” she told W magazine. “I’ve never colored it, and I cut it myself. Why would I let anyone else when I can do it myself?”</t>
  </si>
  <si>
    <t>mitch51</t>
  </si>
  <si>
    <t>Brother Hodges,
There is no need to have other people discredit you. You do great in accomplishing this all by yourself. I think that what lends credence to this, is that you have NEVER been right regarding ANYTHING. EVER.
Sincerely, Your #! Fan</t>
  </si>
  <si>
    <t>Blackstone, Saudi Arabia Announce $40 Billion Investment in U.S. Infrastructure - Breitbart</t>
  </si>
  <si>
    <t>Private equity firm Blackstone Group, in partnership with Saudi Arabia’s sovereign wealth fund, announced that they would commit $40 billion to invest in infrastructure projects, mainly in the U. S.[Blackstone,   by Trump supporter Stephen Schwarzman, entered a   agreement with Saudi Arabia’s Public Investment Fund (PIF) to move forward with this initiative, the Hill reported.  Saudi Arabia’s PIF had agreed to put down $20 billion for the project, while the rest of the money would come from outside investors. Although Blackstone says the fund has been negotiated between the firms for the past year, the partnership is   which means that there is not a formal structure for the fund yet and the firms are still discussing certain aspects of the agreement, Forbes reported. Blackstone and PIF each gave a vote of confidence to the new partnership. “This potential investment reflects our positive views around the ambitious infrastructure initiatives being undertaken in the United States as announced by President Trump,” PIF managing director Yasir   said in a statement. “This will create   American jobs and will lay the foundation for stronger   economic growth,” Blackstone president Hamilton James said. The partnership between the U. S. and Saudi Arabian companies comes as President Trump is visiting Saudi Arabia as the initial stop of his first trip abroad as president. Trump has already signed a series of agreements with Saudi King Salman solidifying their military and economic partnerships on his first full day in the country.</t>
  </si>
  <si>
    <t>Saturated Fat and Heart Disease: “The Greatest Scam in the History of Medicine”</t>
  </si>
  <si>
    <t>Admin - Orissa</t>
  </si>
  <si>
    <t>Saturated Fat and Heart Disease: “The Greatest Scam in the History of Medicine” 
by Brian Shilhavy Editor, Health Impact News 
Dr. Malcom Kendrick is a Scottish doctor and author of the book The Great Cholesterol Con . 
Recently he wrote a blog post on saturated fat and cardiovascular disease. He commented on how the science actually proves the opposite conclusion from what is commonly believed about saturated fats: 
To be honest, I have studied saturated fat consumption many, many… many, many, times. The one thing that has always stood out, most starkly, is the complete lack of any real evidence to support the idea that it causes cardiovascular disease. 
On the other hand, evidence contradicting it arrives on an almost daily basis. 
Kendrick goes on to quote from a recently published study which showed, in Kendrick’s words: 
The more saturated fat you eat, the lower your risk of dying of cardiovascular disease, and vice-versa. 
So why is this hypothesis about saturated fat and heart disease so entrenched in medical circles? 
Kendrick draws an interesting parallel between the recent attacks against Dr. Waney Squier and her exposure of the theory of “Shaken Baby Syndrome” as having no scientific merit. 
My thoughts were drawn to this issue by something seemingly unconnected. Which is a legal hearing in the UK concerning shaken baby syndrome. Most experts in paediatrics are absolutely convinced that there is such a thing. It is quoted in textbooks as an undisputed fact. Many parents, and other adults, have been convicted, and sent to jail, for shaking their babies so hard that it caused the ‘triad’ of shaken baby syndrome: subdural hematoma, retinal bleeding, and brain swelling 
On the other hand, we have Dr. Waney Squier, a paediatrician who used to provide expert opinion on child abuse cases in the UK. She was struck off by the General Medical Council (GMC) for, well the exact judgement is, as per Derrida, impossible to understand. 
Leaving the machinations of the GMC aside, the main issue is simple. Dr. Waney Squier does not believe that shaken baby syndrome exists. Of course she knows that the triad of subdural haematoma, retinal bleeding and brain swelling exists. But she believes there could be other explanations. Including, perish the very thought, an accidental fall. 
Because she does not believe in shaken baby syndrome, she has presented evidence in court which has tended to undermine the prosecution case against parents and carers, accused of shaking a baby and causing severe brain damage. Much to the annoyance of the police, and they then, for it was indeed them, reported Dr. Squier to the GMC. 
Now, I know what most of you are thinking. Surely ‘shaken baby syndrome’ exists. This must have been proven. Well, it has not. If you think about it, how could it be proven? How do you think a study on shaken baby syndrome could ever be done? Get five hundred children, shake them forcefully and see what happens to their brains. I suspect you might find gaining ethical approval for a such a study might be tricky. Shaken Baby Syndrome: Saturated Fat Consumption 
Kendrick goes on to explain what he sees as the rationale in both scientific theories that seem to have very little evidence to support, and yet is widely held in medical circles. Regarding Shaken Baby Syndrome: 
On the fact of it shaken baby syndrome and saturated fat consumption have very little in common. However, from another perspective the parallels are clear. Both are seductively simple ideas that appeal to common sense. That most deadly of all senses. 
Most people can clearly see how a small, vulnerable, baby will suffer significant brain injury if it is shaken too hard. Close your eyes and you can virtually see it happening. If you can bear having that image in your head for any length of time. 
Most parents, I think, can almost see themselves doing it, or having done it – when their child will ‘just not dammed well stop crying.’ In short, shaken baby syndrome can easily be visualised, and it triggers a kind of visceral horror. We can easily see how a feckless parent may lack the self-control required to stop themselves doing it. ‘Shut up, shut up, shut up….’ 
And that, dear reader, is as scientific as shaken baby syndrome gets. A hypothesis based on visceral fear, prejudice, and knee-jerk judgement. This makes it almost perfectly resistant to any contradictory evidence. Try to argue against it, and you will meet anger and bluster and the idée fixe. 
Regarding Saturated Fats causing Heart Disease: 
The ‘saturated fat causing heart disease hypothesis’ comes from a very similar place called – well, it’s obvious isn’t it, just common sense. Heart disease is basically a build up of fat in the arteries, isn’t it? Where can that possibly come from? Fat in the diet. Especially the thick, sticky, gooey stuff that you get on a pork chop, or suchlike. That’s got to be it hasn’t it? The thick horrible squidgy gooey fat that you eat, ends up as thick horrible squidgy gooey fat in your arteries. Serves you right for eating fat, and McDonald’s, and suchlike. 
There rests the entire scientific argument against saturated fat. As such it is difficult to argue against. Facts simply bounce off. 
Comment on this article at CoconutOil.com. Published on November 9, 2016 Share This Story, Choose Your Platform! 
Get the news right in your inbox ! Choose your options:</t>
  </si>
  <si>
    <t>Dem Sen Merkley: Gorsuch Nomination A ’Court-Packing Scheme’ - He Should Have Turned Down Nomination - Breitbart</t>
  </si>
  <si>
    <t>On Wednesday’s broadcast of CNN’s “Wolf,” Senator Jeff Merkley ( ) stated that Judge Neil Gorsuch’s nomination to the Supreme Court is a “  scheme. ” And that if Gorsuch was principled, “he would have turned down this nomination, on the basis that the person who should be nominated is Merrick Garland. ”  Merkley said he would vote against Gorsuch because “I’m not going to be part of a   scheme. This seat, for the first time in US history, was stolen from one president and delivered to the next, with the hope of packing the court to the far right. And with Gorsuch, we’re talking to the very far right. ” Merkley further said that if Gorsuch was principled, “he would have turned down this nomination, on the basis that the person who should be nominated is Merrick Garland. ” He later added, “[I]f one doesn’t care about the integrity of the court, and you just want to look at this nominee from a judicial perspective, we have two other significant problems with him. The first is that the president’s team is under investigation for having potentially interfered in the US presidential election. If that turns out to be true, that is traitorous conduct. And that means that this conversation should be set aside until that is cleared up. And the second is, Gorsuch is way out of the mainstream. He hates class action lawsuits. He doesn’t want the LGBT community to be able to use the courts to end discrimination. He finds and twists a lot to find corporations  —   for corporations against ordinary citizens time after time after time. ” Follow Ian Hanchett on Twitter @IanHanchett</t>
  </si>
  <si>
    <t>Four Common Mistakes When Burning Wood</t>
  </si>
  <si>
    <t>Lisa Tanner</t>
  </si>
  <si>
    <t>Lisa Tanner October 31, 2016 Four Common Mistakes When Burning Wood 
Do you heat your house with wood heat? Wood stoves are a great way to provide heat even when the power goes out. They help lower your heat bill . 
But, burning wood takes a little preparation. You need to make sure your stove is ready to burn safely throughout the winter months. You’ll have to put up a supply of firewood to see you through the season. 
Here are some major mistakes people make when burning wood, and how you can avoid them. 
1. Not Inspecting &amp; Cleaning Your Stove 
Before you start burning around the clock, make sure your stove and chimney are ready for the season. As part of this inspection, you’ll want to examine your firebrick lining and see if any of it needs replaced. The brick reflects heat, keeping the body of the stove from overheating. 
You’ll also want to make sure the chimney is cleaned. You can either get it cleaned professionally, or do it yourself, whichever you are most comfortable with. This will prevent chimney fires, and help your fire burn more efficiently. 
If any of your stovepipe leading to the chimney has a sharp turn, you’ll want to give that section extra attention during cleaning. Creosote can build up quickly in a bend. When your stove is cool, disconnect the pipe if you can and take it outside to ensure its thoroughly cleaned. 
While you’re checking your stove, be sure to check the seal around the door. You want a tight seal to keep smoke from getting into your house. The braid cord that’s around the door in many stove models may occasionally need replaced. 
Once everything is in good working order, you’ll be all set to use your stove all winter long. Neglecting these steps can lead to a chimney or house fire. 
2. Not Having Enough Wood 
You don’t want to run out of wood in the middle of winter. It’s always best to have too much wood on hand rather than too little. How much you’ll need depends on many factors, such as: Whether your family is home all day How large your house is How much insulation your house has How low the temperatures drop in your area The type of wood you’ll be burning How hot you like your fires How much of the year you’ll burn 
I live in a large, old home without much insulation in the rooms we haven’t yet renovated. Most windows are still single-paned. And the kids and I are home all day long. 
We burn a lot more wood than my parents who live across the street. Their home is insulated well, has updated windows, and they work out of the house so they just bank their fire before they leave. 
Ten cord of wood is what we try to have on hand at the start of winter. We don’t typically burn it all, but if the temperatures drop below zero, we go through wood at an alarming rate. We also don’t just burn in the “winter” months. To keep the house comfortable, we usually burn September through May. 
It’s a lot of wood, but I’d much rather end the burning season with a head start on next winter’s supply than be caught short. We did that once when we first moved here, and falling dead trees with three feet of snow on the ground in the freezing weather wasn’t fun. 
When you make your estimate for firewood usage, estimate high, especially if it’s your first year. You’ll be able to get a better idea of how much wood you used in the spring. That’ll make future estimates easier. 
3. Not Storing Your Wood Properly 
Once you have your firewood cut, it’s time to split it and stack it . You want to make sure it’s not going to get wet over the winter, so store it somewhere dry. 
It’s best to store your wood off the ground a bit, like on a pallet. That way the air can circulate throughout the pile and keep everything dry. 
You can stack your wood in a woodshed, an old barn, a lean-to, or pallets in the yard with a tarp on top. You’ll want to ensure a couple sides of your woodpile are opened to allow air to circulate. 
Since wood is flammable and can attract pests, it’s best not to store large quantities of it touching your house or in your basement. 
Properly storing your firewood will help protect your supply . That way you always have seasoned wood ready to go when you need it. 
If you don’t take care of your woodpile, it’ll get exposed to the elements and won’t dry out. 
4. Not Having a Backup Plan 
What would happen if your wood supply gets stolen or compromised? What if you underestimated how much you’d need and now you’re out? 
If you need to heat your home and you’re out of wood, there are some alternatives to burn in your stove. Some will burn quickly, while others will smolder for quite a while. 
You should think through a worst-case scenario before winter hits, and examine some of your options. Rolled Jean Logs 
Do you have old jeans that no longer fit or are so full of holes you can’t wear them? You can roll each pair into a tight log, tie it with string or twine, and then let it burn. 
The tighter you roll it, the longer it’ll take to burn. That’s because you’re keeping the air from circulating through it as quickly. 
To make a jean roll, you’ll need a pair of jeans and a couple of feet of string. Here’s the way I found to be the easiest. 
Stretch the jeans out in front of you, with the legs closest to your body. Begin rolling one leg. Roll it as tight as you can, jellyroll style. 
Once you get to the crotch, take a section of string and tie it around the rolled leg to keep it in place. You’ll want the string to run across the long end of the roll rather than the short end. 
Now, repeat with the other leg. 
When both legs are secure, grab onto both sections. Slowly begin rolling the leg rolls up into the waist of the pants. It’ll be bulky, so you’ll have to keep pressure on it to keep it tight. 
The waist section should completely cover the individual leg rolls and wrap around it a couple of times. Once you’ve reached the top of the jeans, it’s best if you have some help to tie it. That way you can ensure it stays tightly wound. 
Wrap string all the way around it and secure tightly. Repeat in three more places. Now your jean logs are ready for the fireplace. Rolled Paper Logs 
Do you have a large supply of newspapers on hand? What about books, magazines, or a couple of phone books? This paper can all be used to create rolled paper logs to burn. 
You’ll need to stack up your paper before you roll it. You want your finished log to be about three inches in diameter, so you might need to experiment with how much you stack to see how thick your finished product turns out. 
As with the jeans, you’ll want to roll the paper as tightly as possible. It’ll take a while to get the first couple of logs rolled, but once you get the hang of it, the process will go more quickly. 
Once the paper is rolled, use string, twine, or rubber bands to hold it tightly. You don’t want it to unroll on you. Video first seen on New and Lost Crafts . Green Wood 
If you have access to green wood, you can cut it down and it’ll burn. Are there any shrubs, bushes, or trees in your yard that you could get to safely? 
When going this route, keep in mind that green wood burns differently than seasoned wood. It’s harder to start, and may require a propane torch instead of just a match. 
Unseasoned wood also puts more creosote into your chimney, so you’ll want to ensure you check the chimney frequently for any build up. If you notice build up, let your fire go out and clean the chimney before you use it again. You don’t want to start a chimney fire! An Emergency Tree 
We usually pick out one or two emergency trees at the start of each fire burning season. These are standing dead trees on the property that’ll be accessible by tractor even in the middle of winter. If our wood supply is ever compromised, we know that we can get a couple loads from those trees. 
If you have your own wooded land, you might consider leaving an emergency tree too. Twisted Straw Sticks 
You can take a page out of a Little House book and use the method Laura and Pa did in The Long Winter. When the Ingalls family ran out of wood to burn, they started twisting hay into long sticks. 
It was time consuming, but kept the family warm through the long winter. If you have a surplus of hay or straw, you can make your own sticks to burn. You’ll want to ensure the sticks are tightly wound so they burn longer. Broken Furniture and Wood Scraps 
Do you have any broken wood furniture around your homestead? How about wood scraps from building projects? Both can be burned. 
What other wood burning mistakes can you add? 
These are four common mistakes that people burning with wood make. Can you add others to the list? How do you best prepare for your wood burning season? 
  Lisa Tanner for Survivopedia. 7 total views, 7 views today</t>
  </si>
  <si>
    <t>Push for Internet Privacy Rules Moves to Statehouses - The New York Times</t>
  </si>
  <si>
    <t>Conor Dougherty</t>
  </si>
  <si>
    <t>Now that Republicans are in charge, the federal government is poised to roll back regulations limiting access to consumers’ online data. States have other ideas. As on climate change, immigration and a host of other issues, some state legislatures may prove to be a counterweight to Washington by enacting new regulations to increase consumers’ privacy rights. Illinois legislators are considering a “right to know” bill that would let consumers find out what information about them is collected by companies like Google and Facebook, and what kinds of businesses they share it with. Such a right, which European consumers already have, has been a longtime goal of privacy advocates. Two other proposals face a crucial Illinois House committee vote this week. One would regulate when consumers’ locations can be tracked by smartphone applications, and another would limit the use of microphones in   devices like mobile phones, smart TVs and personal assistants like Amazon’s Echo. Should they be passed into law, these rules could end up guiding the rights of consumers far beyond Illinois  —   because they would provide a model for other states, and because it would be difficult for technology companies with hundreds of millions of users to create a patchwork of   and   features to localize their effects. Congress is pushing to overturn regulations imposed by the Federal Communications Commission under the Obama administration that limit the collection of data by broadband providers like ATT and Comcast. The Senate approved the rollback last week, and the House is expected to follow this week. Congressional Republicans argue that the rules would add an unneeded and confusing layer of regulation and that they fail to distinguish between broadband providers and content companies like Facebook and Google. They also assert, more broadly, that such regulation is onerous and stifles innovation. Illinois is not the only place where state legislators are asserting themselves in the opposite direction. California and Connecticut, for instance, recently updated laws that restrict government access to online communications like email, and New Mexico could follow soon. Last year, Nebraska and West Virginia passed laws that limit how companies can monitor employees’ social media accounts, while legislators in Hawaii, Missouri and elsewhere are pushing similar bills for employees, as well as for students and tenants. “More and more, states have taken the position that, if Congress is not willing or able to enact strong privacy laws, their legislatures will no longer sit on their hands,” said Chad Marlow, a lawyer at the American Civil Liberties Union. Online privacy is the rare issue that draws together legislators from the left and the far right. At the state level, anyway, some of the progress has come from a marriage between progressive Democrats and   Republicans, who see privacy as a bedrock principle, Mr. Marlow said. States have often been a kind of regulatory laboratory. Be it tax cuts, emission regulations, gay rights or gun laws, advocates on both the left and the right have long worked at the state level to push agendas that Washington is too busy or hostile to handle. In the case of online privacy, consumer groups and civil liberties advocates had a friendly ear in many quarters of the Obama administration. Now they face a White House and a Congress that are looking to roll back regulations, not create them. But federal blockage can create local opportunities. “What you’re seeing is this growing recognition of the intrusiveness of these technologies, and some efforts  —   not to regulate them out of existence, but to regulate them in ways that allow people who care about this to preserve their own privacy,” said David Vladeck, a professor at Georgetown Law School, and the former director of the Federal Trade Commission’s consumer protection bureau. “So what’s going to happen is California is going to supplant Congress, and it’s going to be augmented by states like Illinois, Minnesota and even Texas in efforts to protect consumer privacy. ” In Illinois, the “right to know” legislation recently cleared the Senate Judiciary Committee, paving the way for a full vote sometime in the next few weeks. Technology companies and their trade organizations are lobbying fiercely against it. “I think I created 30 jobs when I filed this bill,” said Michael Hastings, a Democratic state senator who sponsored the measure. Mr. Hastings said lobbyists representing companies including Microsoft, Apple, Lyft and Amazon had visited his office to talk about amending the bill. Several technology trade groups, including the Internet Association and NetChoice, have pushed publicly against the legislation. In an interview, Carl Szabo, senior policy counsel at NetChoice, said the law could add a burden of compliance costs and legal fees on essentially any company with a website that collects information, even routine things like creating email lists or giving online support to customers. “Hiring attorneys to write privacy policies, coming up with terms of service  —   that will be a real burden for small businesses,” he said. Illinois also has another dimension:   lawyers. Almost a decade ago the state passed a trailblazing law, the Biometric Information Privacy Act, that regulates the collection of things like facial scans, voice data and thumbprints. This has given rise to a series of potentially expensive lawsuits against Facebook, Google and others. Last year, lobbyists for Facebook failed in a push for an amendment that would have weakened the biometric law by exempting   technologies that are now commonly used on social media. In the interim, however, lawyers at Edelson PC, a     firm that has become notorious among tech companies for its prolific filing of privacy suits, have gone on offense with a lobbying campaign of their own. Firm lawyers have also helped found a new nonprofit group, the Digital Privacy Alliance, as an advocate for privacy legislation in Illinois and elsewhere. “We were forced to get involved politically because once we started winning a lot of cases in court, they all went on the offensive,” said Jay Edelson, founder of Edelson PC. “It’s important because the Trump administration is doing so much to roll back privacy rights, so there is going to be a huge shift to state lawmakers and state attorneys general. ”</t>
  </si>
  <si>
    <t>Moron</t>
  </si>
  <si>
    <t>f</t>
  </si>
  <si>
    <t>Madonna Gave a Surprise Pop-Up Concert to Support Clinton. We Were There. - The New York Times</t>
  </si>
  <si>
    <t>Annie Correal</t>
  </si>
  <si>
    <t>The words “Madonna” and “concert” hardly conjure images of an intimate gathering, but on the eve of Election Day in the heart of Greenwich Village, that is what a few hundred people got. On Monday evening, the singer announced online a surprise concert in Washington Square Park in Manhattan with just enough time for fans to drop their forks, reroute their taxis and arrive to see her sashay onstage in a bomber jacket with fluorescent green sleeves and a winter hat sprinkled with stars. Madonna stood in the middle of the round fountain at the center of the square, holding a red guitar and pledging her support for the Democratic presidential nominee. She welcomed everyone to “a surprise, impromptu rally for Hillary Rodham Clinton. ” And the crowd, which had been huddled around the edges of the fountain, leapt to its feet. She then broke into her song “Express Yourself,” modifying the lyrics to say, “Make her express herself. ” The Material Girl’s message was decidedly feminist and   J. Trump, the Republican nominee. “Women are marginalized, let’s face it,” Madonna said between songs. “As far as I’m concerned, we still live in an extremely chauvinist, sexist, misogynist country. And that’s why Hillary Clinton needs to be president. ” The show was just five songs long: Madonna’s own “Express Yourself,” “Like a Prayer” and “Don’t Tell Me” as well as “Imagine” and a   of “If I Had a Hammer” and her “Rebel Heart. ” It was mainly a singalong, in the folk music tradition of the Village. People held signs, shouted “I’m with her” and appeared to know all of the words. Those in attendance included unsuspecting tourists in the right place at the right time,   New Yorkers who had gotten texts while leaving work and volunteers for Mrs. Clinton, many of them young women, who had spent the day calling and texting voters in battleground states. There were also some super fans. “I literally stalked this for 48 hours,” said David Yontef, 46, who lives in Chelsea and works in advertising. For more than a day, he said, there had been false leads on the location of the secret concert. “I was going to hop on a train to Philly then it seemed like it might be in Michigan  —   I was refreshing the browser every 10 minutes,” he said. “Then suddenly at 7 p. m. they said 7:30 here. We left dinner on the table, threw money on the table and jumped in a cab. This is history. This is Madonna, and she’s trying to get the first woman in the White House. ” Was he satisfied with the show? “Oh my God,” he said, “it was everything. ”</t>
  </si>
  <si>
    <t>Women won't earn the same as men for another two centuries - report</t>
  </si>
  <si>
    <t>Thu, 27 Oct 2016 11:40 UTC © Joshua Lott / Reuters It will take close to two centuries for women to earn the same as men, according to the World Economic Forum's latest report. The annual Global Gender Gap Report was released Tuesday and found economic disparity between the sexes is on the rise. When looking at income and employment, we are back to similar levels of inequality seen during the 2008 financial crash. "At the current rate of change, and given the widening economic gender gap since last year, it will not be closed for another 170 years," the report read. The Gender Gap Index uses economics, education, health and political empowerment to rank 144 countries that have enough available data to use. Last year's report estimated it would take 118 years for economic equality to be achieved. Iceland, Finland, Norway and Sweden were the best countries on the Global Gender Gap Index having closed the gender gap in more than 80 percent of cases, but all still have disparities between the sexes. Rwanda and Ireland came fifth and sixth in the index. The UK came 20th and the US came 45th, falling 17 places from last year. Yemen came last. "There also continues to be a persistent wage gap in paid work," the report says. "Women's average earnings are almost half those of men, with average global earned income for women and men estimated at US$10,778 and $19,873, respectively. Countries that perform well in this dimension of gender parity span all regional and income groups." To examine economic participation and opportunity, the report looks at the ratio of female and male workers, wage equality for similar work and the ratio of women to men in various roles. The greatest gap between the sexes was found in political empowerment. The first Index was conducted in 2006 to track gender disparities and countries' progress over time.</t>
  </si>
  <si>
    <t>Trump Supporter Plans Anti-Trump Rally over Lack of Tax Reform</t>
  </si>
  <si>
    <t xml:space="preserve">Autry Pruitt, board member of FAIRtax. org spoke with Breitbart News Daily SiriusXM host Alex Marlow on Friday regarding tax day rallies planned to take place across America, including in front of Trump Tower in NYC. [Said Pruitt, “FAIRtax. org is holding a rally tomorrow and we’re holding the rally to help remind President Trump of what he promised. Our fear after watching the recent events in Syria, our fear after watching what occurred with Obamacare is that President Trump is going to be urged, he’s going to get a push from the media, to turn tax reform over to the establishment. ”  “And that’s exactly what we do not want,” he continued. “So, we felt that at this time it is imperative that all the people who voted for him, who’s sweat and I believe your previous guest who talked about having blood coming from their feet as they marched for him, we believe that it’s imperative that we remind President Trump we were there for you. We got you there. When nobody else said you could, we said you can and you will. ” Pruitt also authored a   book titled Planes, Steak  Water: Defending Donald J. Trump in September of 2016. Breitbart News Daily airs on SiriusXM Patriot 125 weekdays from 6:00 a. m. to 9:00 a. m. Eastern. </t>
  </si>
  <si>
    <t>British Healthcare Offers a Glimpse into the Future of Obamacare</t>
  </si>
  <si>
    <t>The Common Constitutionalist</t>
  </si>
  <si>
    <t>Print 
Obamacare is once again in the news – this time for the massive rate hikes Americans have to look forward to in a few months. The right is decrying the hikes, as the left desperately tries to down-play them or just deflect and change the subject. 
Citizens already stretched to their budgetary limits are wondering how on Earth they will ever be able to afford the insurance premiums – some rising well over 50%. I personally fail to see how a family who is struggling to pay their current premiums will ever be able swing even a 15 or 20% increase, much less 50%. 
Combine the massive rate hikes with the availability of insurers, which shrink every year, and you have a recipe for mass financial disaster. Can you say a record year for personal bankruptcy? Yeah – I think so. And always remember – Obamacare is just shoddy health insurance. It is NOT healthcare, as everyone on the left consistently and purposely sells it. The left does like their word games. 
But, as has been said a myriad of times from us on the right – Obamacare is a fiasco by design. It is a premeditated failure. A single-payer, entirely government-run system has always been the end. Obamacare was always intended to be the deceptive means to that end. 
As a single-payer healthcare system is the want of the leftist statists, let me site yet another example of what the future holds for many in the good ole U.S. of A. 
Jolly old England is said to have the “best of both worlds” – private and public healthcare; but in fact, only the wealthiest 5-7% can afford the private care, leaving the rest to the public option – which is far from adequate. 
Inadequate care and hopelessly long wait times just to receive the sub-par care is the rule in England, not the exception. 
In 2011, the UK Telegraph reported that, “NHS [National Health Service] managers are deliberately delaying operations as they wait for patients either to die or go private in order to save money, according to an official report.” That’s right. In order to cut costs, bureaucrats at the NHS have become defacto “death panels.” Sound familiar? 
One such poor sap who just recently ended up caught in the maze of the British healthcare bureaucracy is Paul Dibbins, a former British Army Lance Corporal. The father of three had suffered serious frost bite. After months of trying to heal his toes, he had developed gangrene. 
The NHS scheduled surgery to remove his lower leg – below the knee. Without the surgery, the gangrene would spread, eventually killing him. A grim outlook either way, but having no lower leg is better than an agonizing death, he thought. 
Unfortunately for the former soldier, the NHS made him wait six weeks for the procedure. And then something happened. At the eleventh hour, NHS postponed the surgery yet again, for another six weeks – no doubt, in an attempt to cut costs. 
Mr. Dibbins was desperate at this point and decided to do the only thing he could. He said: “Knowing that it would take at least another six weeks to get me in front of a surgeon again, that’s when I bit the bullet and cut off the toes.” 
And that he did. Using no painkillers at all, Dibbins scraped away the dead flesh from his two blackened toes and proceeded to sever the tendons with the only thing he had available – a pair of nail clippers. The procedure took him about an hour to remove both affected toes. A surgeon later told him he was crazy, but that the home-style operation was “textbook.” 
So, as we proceed further down the path of a single-payer, government run healthcare system, home surgery may also be in our future – as Washington bureaucrats and death panels decide which of us is worth saving. 
I better dust off my old game of “ Operation ” and start practicing. shares</t>
  </si>
  <si>
    <t>cargosquid</t>
  </si>
  <si>
    <t>That's a good point.
But there is also the economic truth that you specialize in your strengths.</t>
  </si>
  <si>
    <t>Trump to Iranian President Rouhani: ’Better Be Careful’ - Breitbart</t>
  </si>
  <si>
    <t>Breitbart Jerusalem</t>
  </si>
  <si>
    <t>Reuters reported: ABOARD AIR FORCE ONE (Reuters)  —   U. S. President Donald Trump said on Friday that Iran President Hassan Rouhani “better be careful” after Rouhani was quoted as saying that anyone who speaks to Iranians with threats would regret it. [Trump was asked in a brief appearance in the press cabin aboard Air Force One about Rouhani’s reported remarks to a rally in Tehran to celebrate the anniversary of the Islamic Revolution. Rouhani was quoted in media reports as saying Iran had shown in the 38 years since the revolution that “it will make anyone who speaks to Iranians with the language of threats regret it. ”  “He better be careful,” Trump said. Read the full story here.</t>
  </si>
  <si>
    <t>BREAKING: Sec of Defense Carter Attempting to Fool the American Public About Veterans! Caught Red-Handed!</t>
  </si>
  <si>
    <t>0 comments If you are one of the Americans DISGUSTED with Obama’s Pentagon demanding 10,000 war Veterans pay back enlistment bonuses handed out a decade ago, get ready to be FURIOUS! 
Many of these Veterans served multiple combat tours and the bonuses were used to entice them to fight in Iraq and Afghanistan! Many have lost limbs and have suffered! 
I would imagine that some are deceased and their spouses or family are having to deal with this! 
But the headlines read: U.S. Defense Secretary orders Pentagon to stop asking veterans to repay reenlistment bonuses 
He is only suspending until he is “satisfied that our process is working effectively.”. In other words, until this dies down so that they can go back to stealing from our fine Veterans! Secretary Carter and the Pentagon are NOT stopping this insanity! ABSOLUTELY NOT Ash Carter. This CHANGES NOTHING! 
You are still going about taking that money, just later after the anger dies down! I ain’t falling for it! 
If you are hurting for money, why don’t you ask the Iranians for some of those BILLIONS Obama just handed them back! Don’t you DARE do this to our hardworking Veterans! 
You need to be giving the monies already collected back! The Pentagon needs to be saying, we are STOPPING this entirely! SHAME ON YOU! You are even CHARGING INTEREST on this “debt”. I have never been so ashamed of the Pentagon and it’s leadership in MY LIFE! Secretary Carter, you are a MORON ! 
We already pay our servicemen and women way too little for the sacrifices they make! Their healthcare is abominable and their benefits are abominable! And I KNOW what kind of standard of living you live Carter!! 
EVERYONE involved in this decision to to walk down this insane road with our war veterans need to be publicly spanked. YES!! EXACTLY what I mean. They need to be…in public…bare butt spanked. Pull them trousers down, lay them over a lap, and blister red those butts attached to those morons who are behind this scheme with a big Texas belt!. Seriously! 
Maybe if they faced that humiliation they might think twice again before making such an obnoxious decision against our veterans. 
House Majority Leader Kevin McCarthy pledged a House investigation of the problem, calling the Pentagon demands for repayment of bonuses from combat veterans “disgraceful.” 
Congress best stop this insanity before it goes any further. Secretary Carter… DON”T YOU DARE try to deceive the American people and punt this down the road. 
Red Skelton famously said, “From the people to the leaders, not the leaders to the people!” YOU Sir, are a public SERVANT..not a Master. The “public servants” are the SLAVES and We the People are the masters because that is how this country was set up. 
You said today you have a responsibility to the American taxpayer! YES you do! You have a responsibility to STOP this MADNESS. We the People are not going away! You just set your legacy in stone! You might want to fix it!</t>
  </si>
  <si>
    <t>Putin’s Adviser Takes Credit For Trump Victory: ‘Maybe We Helped A Bit With Wikileaks’</t>
  </si>
  <si>
    <t>Blanche Benson</t>
  </si>
  <si>
    <t xml:space="preserve">  
Donald Trump’s shocking presidential win last night has left most of the world in mortified awe, but one leader seems especially pleased by the upset, perhaps because he had something to do with it. 
Just hours after Trump took the stage to deliver his acceptance speech, Russian President Vladimir Putin congratulated the president-elect on his win. It was only three weeks ago, at the third presidential debate that Hillary Clinton said Trump would be Putin’s “puppet” and it looks like Putin is eager to take on the master’s role. 
Speaking from the Kremlin, Putin specifically praised Trump on his vow to restore relations with Russia: 
“We understand the way to that will be difficult, taking into account the current state of degradation of relations between the US and Russia. As I have repeatedly said, that is not our fault that Russia-US relations are in that state. Russia is ready and wants to restore the fully-fledged relations with the US. I repeat we understand this will be difficult, but we are ready to play our part in it.” 
And what part will Trump play? Ask Sergei Markov. The pro-Kremlin political analyst, who was equally thrilled by the election outcome, is confident Trump will have America do a 180 on the Syrian debacle and join Russia in its backing of Syrian president, Bashar al-Assad. 
There is every reason to believe the analyst, too. At the annual Alfred E. Smith Memorial Foundation Dinner, Hillary Clinton joked that Trump was ‘ healthy as a horse – you know the one Vladimir Putin rides on’. It looks like she might be right. Trump has always seemed a bit cozy with the Russian president , but now he may actually owe him a debt of gratitude for the Kremlin’s part in his win. 
In relation to Russian interference in the election, Markov said, “Maybe we helped a bit with WikiLeaks.” 
Up until now the Kremlin has denied any involvement; Putin calling The Obama administration’s accusations they hacked Democratic Party emails, then leaking them to WikiLeaks, as “nonsense” claims. 
Markov did admit it might not be all smooth riding, adding, “Putin is a macho, Trump is also a macho. Maybe it could be a problem.” 
Alexei Venediktov, the editor-in-chief of Russia’s liberal Echo of Moscow radio, agrees: “Putin doesn’t like unpredictability and Trump is the definition of unpredictability.” 
I guess we will just have to see who will be riding whom. 
Featured image via CNN screengrab Share this Article!</t>
  </si>
  <si>
    <t>Warren Buffett Stake Suggests Apple Is All Grown Up - The New York Times</t>
  </si>
  <si>
    <t>James B. Stewart</t>
  </si>
  <si>
    <t>With this week’s imprimatur from the legendary investor Warren Buffett, it should now be official: Apple, the world’s largest company by market capitalization and a symbol of American technological innovation, is a “value” stock. That may prove to be a decidedly mixed blessing. Mr. Buffett is the world’s most prominent and successful proponent of value investing  —   an approach that seeks stocks that are undervalued and sell for less than their “intrinsic value,” as Benjamin Graham put it his 1949 classic “The Intelligent Investor. ” Mr. Buffett credits Mr. Graham with shaping his own approach to investing. So value investors took notice when Mr. Buffett’s holding company, Berkshire Hathaway, disclosed it had invested $1 billion in Apple stock during the last quarter. “We’ve just looked at it again,” said Bill Smead, who manages the Smead Value Fund, one of the most successful   value mutual funds over the last five years, according to Morningstar. “Anybody that discounts the thinking at Berkshire Hathaway does so at their peril, in my opinion. ” Value stocks are typically unpopular among many investors, their shares often battered by disappointing   revenue and earnings results. They usually trade at very low    ratios, a common valuation measure. Nonetheless, some academic studies have suggested that over time, they outperform other stocks, in part because expectations are so low. Today there are numerous value investors, value mutual funds and value   funds that pursue variations of the strategy, many of them probably now considering adding Apple to their portfolios, if they haven’t already. Apple “is going to attract more value investors,” said Toni Sacconaghi, a senior analyst at Sanford C. Bernstein who covers Apple. “They’re looking for   stocks with negative sentiment. Apple has traded below a market multiple for years and sentiment has become increasingly pessimistic, especially over the past month. ” Mr. Sacconaghi has a buy recommendation on the stock, “not because we believe this will be a   company going forward, but because the current price is discounting a decline in cash flow forever, and we think that’s overly pessimistic. ” According to the market research firm Thomson Reuters Lipper, just 69 of 357 actively managed value funds in the United States  —   fewer than 20 percent  —   currently hold positions in Apple. That’s because Apple has long been considered a quintessential growth stock: one of the glamorous   cousins to dowdy value stocks. Growth investors think growth stocks are undervalued, too, because they expect their earnings to grow faster (often much faster) than other investors recognize. As a result, valuation measures for growth stocks can go  . In two prominent   examples, shares of Facebook trade at a   ratio of about 73, and Netflix at about 312. (The   average for stocks in the Standard  Poor’s   index is currently about 24.) This week Apple’s    ratio was just over 10. If Apple is now a value stock, though, plenty of growth investors haven’t gotten the message. Among actively managed growth funds, 249 of 619, or 40 percent, hold Apple shares, according to Thomson Reuters Lipper. That’s more than the 230 growth funds that owned Apple stock in 2014. Should growth funds suddenly decide that Apple no longer meets their criteria, there could be a mass exodus that would be only partly offset by new purchases from value investors. Some prominent value investors aren’t convinced Apple really is a value stock, despite Mr. Buffett’s blessing, or that its stock price is significantly below its intrinsic value. (Intrinsic value considers all aspects of a business, including both tangible and intangible factors.) That means Apple could fall into the neutral zone of stocks that are neither growth  —   because they aren’t growing fast enough  —   or value, because they’re still not cheap enough. “Apple is extraordinarily cheap, but it’s never been a value stock in the traditional sense,” said Bruce Greenwald, who runs the value investing program at Columbia Business School and is a   of “Value Investing: From Graham to Buffett and Beyond” (Wiley, 2001). “Value investing has always focused primarily on asset value,” Professor Greenwald told me. Apple’s book value, or asset value, of $130 billion isn’t even close to its market capitalization of about $515 billion. That means, in theory, that other companies could replicate Apple’s assets at relatively low cost, produce rival products and undermine Apple’s enviably high profit margins. Tech companies typically have low asset values relative to their share prices  —   one reason Mr. Buffett and other value investors long shunned the sector  —   but their patented technologies and intellectual property nonetheless often create formidable barriers to entry by competitors. For an extraordinarily    technology company like Apple, the question is whether there are such “moats,” as value investors like to put it, that will continue to protect it from these competitive threats. “That’s always been the issue with Apple,” Professor Greenwald said. “How sustainable are these profit levels and how big are the barriers? The fear with Apple is that it will get overwhelmed by new entry and new competitors. The moat doesn’t seem that big. It’s not just giant rivals like Samsung, but smaller companies that can survive with even a small share of the smartphone market. ” Mr. Smead told me this week he had not added Apple to his value fund’s holdings, even though the stock is so cheap that it meets many of his fund’s investing criteria. “Over the past five or six years, when Apple was doing so well, we joked that we were the     fund that didn’t own Apple,” Mr. Smead said. “Not that we didn’t wrestle with it many times. ” “Our difficulty has been that we don’t understand what kind of moat protects their technology over the next 10 years,” Mr. Smead continued. “That’s the main problem. The other is that, given Apple’s huge success and its sheer magnitude, it needs a monstrous new product or enhancement of an existing product to move the needle on growth. ” For their part, many growth investors were startled on April 26 when Apple reported its first quarterly revenue drop since 2003. Both revenue and earnings fell short of analyst estimates, and Apple shares plunged 8 percent in one day. They rallied some this week on news of the Berkshire Hathaway investment, but are still down sharply from where they were as recently as  . But Apple still has defenders among growth investors. At the end of the year, Apple was the   holding in the Upright Growth Fund, the     growth fund so far this year, according to Morningstar. “Apple’s best and fastest growing days may be behind us,” David Chiueh, Upright Growth’s president and fund manager, told me. “But even   funds like ours don’t just contain   stocks with   percent growth rates in our portfolio. ” He said such rapid growth was not sustainable, and added that he was happy with companies that showed “solid 8 percent to 12 percent earnings growth,” a category in which he included Apple. ”Give them some time and they will show outstanding performance,” he said. Mr. Chiueh said he was also encouraged that Apple had stepped up its spending on research and development, suggesting that new products with strong growth prospects might still be in the offing. At some fund families, Apple seems to be both a value and a growth stock, even though that seems contradictory. At the fund giant Vanguard, Apple is a major holding in the Vanguard Windsor and Windsor II funds (both value funds) and the Vanguard Morgan Growth Fund and US Growth Fund. A Vanguard spokeswoman declined to comment. All of which suggests that when it comes to Apple, “value” and “growth” may be in the eye of the beholder. Still, Mr. Buffett’s announcement this week underscores that Apple’s once sizzling growth has slowed, and suggests it may well be on the inexorable path from growth to value stock. That’s not an especially good portent for investors. Among technology companies that have already made the same transition, Professor Greenwald cited IBM, Intel, Cisco, Microsoft and Dell, companies whose share prices, after great rocket rides, have mostly languished in recent years. (Dell was taken private in 2013.) For those who failed to buy the stock early enough, “as investments, they all turned out pretty badly,” he noted. Berkshire Hathaway also disclosed this week that it had increased the stake in IBM it first acquired in 2011. IBM shares have declined over the period, but by Mr. Buffett’s   standards, the investment is still too new to judge. “If you believe the iPhone will be the global standard in 25 years, you’d buy” Apple stock, Professor Greenwald said. But many value investors have already seen where smartphones can go, “which is where PCs have already gone. ”</t>
  </si>
  <si>
    <t>Re: The FBI's Clinton Email Investigation Has Shifted Poll Numbers Significantly In Trump’s Favor</t>
  </si>
  <si>
    <t>kalli</t>
  </si>
  <si>
    <t>Email 
Donald Trump has all the momentum now. Will it be enough to propel him to victory on election day? Trump’s poll numbers were improving even before we learned that the FBI had renewed its investigation into Hillary Clinton’s emails , and the new survey results that came out over the weekend and on Monday make it clear that Clinton’s “certain victory” is not so certain after all. Unless something changes, Americans are going to go to the polls on November 8th with an FBI criminal investigation hanging over the Clinton campaign like an ominous cloud, and that is very good news for Trump. 
The Clinton campaign was hoping that this renewed investigation would not “move the needle”, but unfortunately for them that appears not to be the case. Hillary’s unfavorable rating just hit an all-time high , a whopping 45 percent of all Americans believe that this scandal is “worse than Watergate”, and a Rasmussen survey has found that 40 percent of all undecided voters that are leaning toward voting for Hillary Clinton are still open to changing their minds before election day. 
And even before this story broke on Friday, Clinton was having a difficult time getting her voters to the polls. According to the New York Times , early voting among young adults and African-American voters is significantly down compared to 2012, and those are demographic groups that Clinton desperately needs to turn out in large numbers. 
But of course the key to winning the election is getting to 270 electoral votes, and poll numbers appear to be shifting in the key swing states that Trump and Clinton both desperately need. For a moment, I would like to examine what the numbers currently look like in some of the most important states… 
Florida 
Without Florida, Donald Trump has absolutely no chance of winning. This is something that even the Trump campaign has admitted. That is why it was so alarming that most of the polls in October had Hillary Clinton leading in the state. 
Fortunately for Trump, a new survey that was conducted on Sunday shows him leading in Florida by four points . 
Georgia 
Georgia wasn’t supposed to be a problem. Georgia has traditionally been a deep red state, but polling throughout this election season had shown a very tight race. This had Republicans deeply concerned and the Clinton camp very happy. 
But now the momentum has seemingly shifted and the latest poll has Trump up by seven points . 
North Carolina 
Mitt Romney won North Carolina in 2012, and Donald Trump very much needs to win it if he hopes to be triumphant on November 8th. Hillary Clinton was shown to be leading in the eight most recent polls before the email story broke, but in the first major survey conducted afterwards she is now down by two points . 
Ohio 
No Republican has ever won the presidency without Ohio, and Trump knows how important it is to his chances. The three most recent polls conducted before the FBI renewed the investigation into Hillary Clinton’s emails all showed a tie, but now the very first survey conducted afterwards shows Trump up by five points . 
Colorado 
Hillary Clinton has consistently been in the lead in Colorado throughout this campaign, and most experts didn’t give Trump much of a chance in the state, but the latest survey shows that Clinton’s lead has been whittled down to just one point . 
Arizona 
A survey that was conducted in mid-October showed Clinton having a five point lead in John McCain’s home state, but now the latest major poll has Trump up by two points . 
Nevada 
One of the most important swing states out west is Nevada, and most surveys showed Hillary Clinton with a strong lead throughout the month of October. Unfortunately for her, a poll that was conducted on Sunday shows Donald Trump with a four point lead . 
Clearly Trump has the momentum at this point, and it will be very interesting to see how the numbers change over the next few days. 
And as we learn more about what is in these newly discovered emails, will her fellow Democrats stick with her? Already, some are publicly wavering. The following example comes from WND … 
Longtime Clinton confidante and former Democratic pollster Doug Schoen told Fox News the newly renewed FBI investigation into Hillary Clinton’s private email server is forcing him to “reassess” his support for the Democratic nominee for president. 
Schoen, a Fox News contributor, made the comments to host Harris Faulkner during a live television appearance Sunday night on “Fox Report Weekend.” 
Public opinion is shifting quickly, but the bad news for Trump is that more than 23 million Americans have already voted. So millions upon millions of Americans cast their votes before they even learned of this new FBI investigation. If the race is very close, that could end up making the difference. 
And of course the race could dramatically change once again if the FBI comes to some sort of resolution about these new emails prior to November 8th. On Monday, CNN reported that a resolution before election day did not appear to be likely… 
FBI officials are unlikely to finish their review of new emails potentially related to its investigation into Hillary Clinton’s private server before the November 8 election. 
The initial work of cataloging top Clinton aide Huma Abedin ’s emails found on her estranged husband Anthony Weiner’s laptop could be done in the next few days, US law enforcement officials told CNN. 
But the investigators are expected to spend more time doing other work, including likely working with other federal agencies to determine what — if any — classified materials are in the emails. This makes it unlikely there will be a resolution prior to the election. 
However, late on Monday evening the Drudge Report reported that the L.A. Times has learned that investigators may have a “preliminary assessment” completed “in coming days”… 
LA TIMES TUESDAY: FBI Investigators had planned to conduct new email review over several weeks. It now hopes to complete ‘preliminary assessment’ in coming days, but agency officials have not decided how, or whether, they will disclose results publicly… Developing… 
Whether good or bad, I do believe that the American people deserve to hear something conclusive about these emails before November 8th. 
If nothing is found to implicate Clinton, the American people should be told that. 
And if evidence of very serious crimes is discovered, there is no way in the world that should be held back until after the election. 
Even if it throws the election into complete and utter chaos , the American people deserve to know the truth. 
But will we get it? 
Stay tuned, because I think that this is going to be a crazy week. 
Take a look at the future of America: The Beginning of the End and then prepare Don't forget to Like Freedom Outpost on Facebook , Google Plus , &amp; Twitter . You can also get Freedom Outpost delivered to your Amazon Kindle device here . shares</t>
  </si>
  <si>
    <t>Hillary Horrified As 2 Pics Surfaced Overnight That She Didn’t Want Out</t>
  </si>
  <si>
    <t>Hillary Horrified As 2 Pics Surfaced Overnight That She Didn’t Want Out Posted on October 31, 2016 by Amanda Shea in Politics Share This Worried Hillary Clinton (left), Vindicated Donald Trump (right) 
Hillary Clinton got a Halloween surprise early when she turned on her computer and saw what was on Google. While she slept, forgetting about everything that came against her on Friday when the FBI decided to re-investigate her emails and private server, someone else was taking full advantage of the situation and exposing the truth about her as two posts showed. 
After Barack Obama gave control of the Internet to International Corporation for Assigned Names and Numbers (ICANN), Hillary may have thought that her secrets would be safe. As WikiLeaks continues to prove, that couldn’t be further from the truth. Clever conservative web users are alive and well, working hard to expose the secrets that she’s enjoyed keeping behind closed doors before the Internet came along and swung them wide open, exposing the scandalous and criminal behavior that she almost got away with. 
Since Google tends to lean left and caters to liberal agendas, it’s not often that the search results you’re looking for are all that accurate. However, on Sunday, almost 36 hours after news broke about the FBI investigating Hillary, if you were to search two separate terms, the results were awesomely accurate. 
A tricky hacker managed to mess with the algorithm so that if anyone was looking for the definition of “pathological liar” on the popular search engine, the top result showed Hillary’s headshot alongside the description, but that wasn’t all. @triplejHack What in the Wide World of Sports is going on with Google!? pic.twitter.com/PJHC23CzDK 
— Dilo on Fire (@FireDilo) October 31, 2016 
The definition of this term said, “It is a stand-alone disorder as well as a symptom of other disorders such as psychopathy and antisocial, narcissistic, and historic personality disorders, but people who are pathological liars may not possess characteristics of the other disorders. Excessive lying is a common symptom of several mental disorders.” While that description may always come up in Google for “Pathological liar,” Hillary’s picture isn’t typically there, but it is the perfect example of the mental illness. 
Adding to the insult was another search result the hacker altered for better accuracy. When searching for who the “45th President” is, Donald Trump’s picture showed up, which Hillary probably wasn’t too happy about. The comparison between the two searches perfectly represents both presidential candidates. With any luck, the results will stay the same after November 8 and the treatment for Hillary’s diagnosis of “pathological liar” will be prison time.</t>
  </si>
  <si>
    <t>Paul LePage, the Governor of Maine, Now Says He’s Not Quitting - The New York Times</t>
  </si>
  <si>
    <t>Jess Bidgood</t>
  </si>
  <si>
    <t>AUGUSTA, Me.  —   Paul R. LePage, the embattled Republican governor of Maine, declared on Wednesday that he would not step down despite widespread criticism over a profane threat and generalizations about drugs and race that had prompted him to hint on Tuesday that he might abort his second term. “I will not resign,” said Mr. LePage, who tried to put to rest swirling questions about his state of mind. “I’m not an alcoholic, and I’m not a drug addict, and I don’t have mental issues,” he said. “What I have is a backbone. ” Mr. LePage nevertheless said he was seeking “spiritual guidance,” had apologized for his threat, and vowed to make one change to his behavior: “I will no longer speak to the press ever again after today,” he said. Behind the scenes, state lawmakers  —   Democrats and Senate Republicans  —   exasperated after six years of political controversies and what they saw as erratic behavior, were scrambling to figure out what, if anything, they could do to formally address this latest crisis. The controversy, which has galvanized the state, started last Wednesday when Mr. LePage made sweeping statements linking minorities to the state’s drug crisis. As criticism against him swelled, Mr. LePage came to believe that a Democratic lawmaker had called him a racist. The governor then left him an   voicemail message, which he followed up by threatening to shoot the lawmaker between the eyes. In the ensuing days, Mr. LePage also reiterated his insistence that blacks and Hispanics were the vast majority of those arrested for dealing heroin in Maine. Both Democrats and Republicans have denounced the remarks, as many legislators called for a special session to at least rebuke the governor over his latest tirade. The state’s four legislative caucuses have said that they believe all four would have to agree for a special session to be scheduled. But on Tuesday, Mr. LePage’s Republican allies in the House, including the minority leader, Kenneth Fredette, announced that they would oppose those efforts  —   essentially shielding him from any official political consequence. That decision did not sit well with some other state Republicans, and on Wednesday morning, the spotlight shifted to them as the president of the Senate, whose members govern larger and more competitive districts, made a public break with his colleagues in the House. “With all due respect, I completely disagree with Representative Fredette’s position,” the Republican leader, Michael Thibodeau, said in a statement. “The Republican senate caucus has clearly stated that we need an acceptable plan for corrective action before the determination of whether the Legislature should convene is made. ” Mr. Thibodeau said many Senate Republicans were still deciding whether or not Mr. LePage’s apology and promise to seek “spiritual guidance” had allayed their concerns about the governor  —   a process that could deepen their divide with Republicans in the House and pull the controversy into a second week. “There should be consequences for our actions,” Mr. Thibodeau said, “and I think that’s why we’re really struggling. ” There is no precedent for such a situation here  —   a fact that has sent lawmakers like Senator Roger Katz, a Republican who has been critical of Mr. LePage, back to reading their state Constitutions on Wednesday to figure out what, if anything, they could do now to convene a special session. Mr. Katz, a lawyer, suggested it may require only a simple majority of the House and senate, which could reduce the House Republicans’ ability to block such a move, although he added there could be other hurdles to an agreement. “It’s never been done before, so we’re in a little bit of uncharted waters,” said Mr. Katz, who said he wanted Mr. LePage to get “a competent evaluation and follow the recommendations of the evaluator. ” Democrats have continued to call for Mr. LePage’s ouster, and on Wednesday said they were scheduling meetings with Republican leadership to discuss how to proceed. “Coming back in for a special session will be discussed and all options around the governor’s political future are on the table,” said the Democratic leader of the Senate, Justin Alfond. Mr. LePage’s six years in office here, which began as part of the Tea Party sweep in 2010, have been marked by controversy. Even as he fueled outrage among Democrats and angst among many moderate Republicans, his well of support, fed by voters drawn to his unfiltered political style, never seemed to run dry. By all indications, Mr. LePage seemed determined to again ride out the political storm. “I want to put this behind us,” Mr. LePage said, during a meeting with a select group of reporters in his office on Wednesday morning, adding, “I will never talk about it again. ” Mr. LePage spoke shortly after he met with  —   and apologized to  —   Representative Drew Gattine, the state Democratic lawmaker who had been the recipient of the angry voice mail. And in meeting with reporters, Mr. LePage spoke emotionally about Maine’s heroin crisis. But he but did not apologize for statements he made last week that linked trafficking in the drug to blacks and Hispanics. “I didn’t use racially charged language,” Mr. LePage claimed, although he also said, “Let’s leave ethnicity out of it. ”</t>
  </si>
  <si>
    <t>Colorado Radio Station’s Paul Martin Interviews Dave Hodges on Election Fraud and Standing Rock</t>
  </si>
  <si>
    <t xml:space="preserve">Colorado Radio Station’s Paul Martin Interviews Dave Hodges on Election Fraud and Standing Rock 
I was recently interviewed on “The Lion” radio station in Johnstown, Colorado by guest host, Paul Martin. 
Paul and I discussed how rampant the election fraud has become and the elite may still pull the plug on the election if Trump continues to surge. We also discussed the latest in Wikileaks and what it means to the election and the American people. 
 </t>
  </si>
  <si>
    <t>Bill Clinton Wants to be Called Something Completely Ridiculous if Hillary is Elected</t>
  </si>
  <si>
    <t>The Conservative Millennial</t>
  </si>
  <si>
    <t>0 comments 
With the possibility that America may elect the first female president in history, there has been much speculation surrounding what we would call her husband. 
During the 2008 election, Todd Palin joked that he liked to be referred to as the “First Dude” when his wife was Governor of Alaska, and the term could be brought to the White House. 
But while speaking with the Daily Mail in North Carolina on Tuesday, Bill Clinton had another idea. 
“What I hope I’ll be is the first volunteer,” the former president said. “I hope to be the best free labor she’s got.”</t>
  </si>
  <si>
    <t>After Her Son’s Death, Sally Mann Stages a Haunting Show - The New York Times</t>
  </si>
  <si>
    <t>Hilarie M. Sheets</t>
  </si>
  <si>
    <t>LEXINGTON, Va.  —   “It’s just indescribable,” Sally Mann, the photographer and writer, was saying. She stood in the kitchen of the home she built on her family’s farm with Larry Mann, her husband of 46 years, and erupted in tears. “I’m just trying to keep moving,” she said. On the large dining table were her haunting, evocative photographs taken over the years of the studio in downtown Lexington where her friend, the painter Cy Twombly, had worked. Twombly was born 23 years before Ms. Mann in this same small town in Virginia. In her intimate and elegiac images, some with just the play of light on the wall and floor of the emptied studio, after his death in 2011, it was hard not to feel an acute absence  —   not of one man but two. In June, while preparing an exhibition of these photos, Ms. Mann suffered a sudden and most devastating loss. Emmett, her eldest child, who had struggled with schizophrenia in adulthood, took his own life, at the age of 36. Now the Twombly catalog she is gazing at, and the show, called “Remembered Light,” opening on Sept. 22 at the Gagosian Gallery in Manhattan, are “suffused with grief,” she said. The name Sally Mann is inseparable from the indelible images of her children, Emmett, Jessie and Virginia, in their unfettered youthful play, sometimes naked, in the countryside. In her   memoir, “Hold Still,” published last year, Ms. Mann wrote that her family pictures  —   which in the early 1990s became engulfed in morality debates about the depiction of children’s bodies and judgment of Ms. Mann as a mother  —   could not be completely understood outside the context of this farm. The farm is remote and sylvan, with horses grazing alongside the winding drive, dogs underfoot and a menagerie of colorful birds in the greenhouse sharing a glass wall with the open dining area. A communal family space flows into Ms. Mann’s office, with a photograph on her desk of a young Twombly taken by Robert Rauschenberg when they were at Black Mountain College together in 1951. It leads into her studio hung with the familiar,   photographs of Emmett and his sisters in their childhood. “I never separated myself as an artist and a mother,” said Ms. Mann, 65, who has always found her inspiration close to home, “in what William Carlos Williams called ‘the local,’” she wrote in her memoir. In this local realm she has created photographs of lush Southern landscapes and studies of her husband’s body revealing the effects of his progressive muscular dystrophy. Her art and motherhood “were really intertwined,” she continued. “It wasn’t hard until I had to defend it. ” Inevitably, there will be a chorus that assigns blame to the mother “for everything,” she added. Ms. Mann has barely ventured off the farm since Emmett’s death. Focusing on the printing of her Twombly images grounded her during the torturous weeks of June. In late July she offered to take a visitor with her on a foray into Lexington, a tour of the markers in Twombly’s life, and, as it turned out, her own. Her first stop would be Walmart, where she said Twombly liked to sit on a bench outside. “One of the most urbane, sophisticated humans alive, he would just sit there and watch the people come out and look at the mountains,” she said. “He was fascinated. ” Ms. Mann’s kinship with Twombly, whose wry, mentorly presence is woven throughout her memoir, began with her parents. Her father, a country doctor in Lexington for many years, first invited Twombly, then a high school senior, to dinner in the  . As a hostess gift, the artist brought an abstract tabletop sculpture he had crafted from found wood and metal. (That 1946 sculpture was in the first room of Twombly’s 1994 MoMA retrospective.) Early patrons, her parents bought one of Twombly’s   and pencil paintings in 1955 for $150, a transaction that may have occurred on the street. Last year, a 1968 “blackboard” painting set a new auction record for a Twombly work, of just over $70. 5 million at Sotheby’s New York. When Twombly moved back to his hometown in 1993 from Gaeta, Italy, for six months each year, “we became friends and compatriots and companions and helpmates,” Ms. Mann said. That developed just as Ms. Mann was receiving both acclaim and backlash from critics for photographs of her children. She and Twombly  —   a regular at her Thanksgiving dinners  —   visited back and forth constantly and casually. A record of their admiration for each other as artists  —   and for the creative process  —   is captured in the new exhibition. A painter of grand, abstract canvases cascading with layers of graffitilike script or explosions of vivid color, Twombly set up his studio in the most pedestrian of storefronts in downtown Lexington. “It was crude as can be, drop ceiling with water stains,” Ms. Mann said of the space that had been the gas company headquarters and then an eye doctor’s office. At Twombly’s suggestion, she began taking pictures there in 1999. “Usually I’m so blinkered when I approach work, but these were done for fun,” said Ms. Mann, who thinks her work shares with Twombly’s a kind of Southern melancholy or “moldering decadence,” as she put it. She switched from her trademark     view camera to a more nimble digital camera, which she retrofitted with an uncoated antique lens to give the pictures a blinding radiance and flair. “Cy would be taking pictures, too,” she said, adding that he once pointed his little Polaroid into the reverse end of her view camera. “He taught me a lot. He was so loose and free and energetic. ” Ms. Mann’s earliest photograph in the Gagosian exhibition focuses on Twombly’s tidy lineup of paints, brushes and stained cloths in a spartan   room. “I had no idea what level of misrule and chaos it would turn into,” she said. Over the sequence, the space becomes densely populated with Twombly’s secondhand finds, including a plastic flamingo and ceramic frog, and white plaster assemblage sculptures, bathed in hazy light filtering through the Venetian blinds. Next, Ms. Mann wanted to visit the Antique Mall that she and Twombly frequented together. She walked through aisles of    and nodded to a deer’s head similar to one in her picture of his cluttered work table. “He just loved this kitschy stuff,” she said. “He had such a wide spectrum of embrace, from the sublime to the ridiculous. ” Looking at the images, John Ravenal, who organized her 2010 survey “Sally Mann: The Flesh and the Spirit” at the Virginia Museum of Fine Arts in Richmond, was struck by how Ms. Mann chose not to use her signature   collodion process, which typically gives her images a high degree of distortion and painterly sensuality. “I think that is really a sign of respect,” he said. “The careful focus on the contents, on the subject matter, is rich enough that it didn’t need this extra layer of abstraction. ” Twombly’s studio is now a shop called Old Lex Mercantile. The new owners led Ms. Mann to the back to see   drywall, removed during their renovation. She showed them her photographs of the same wall, intact, in the exhibition catalog. Nicola Del Roscio, director of the Cy Twombly Foundation and the artist’s longtime companion, recalled how Twombly painted a series by tacking a new canvas on top of older ones. He said that the artist appreciated the sounds of street activity and fragments of conversation that would trickle in to the studio. “He could not survive if he did not do a little trip every day around the countryside,” he said, whether strolling by the mansions of Lexington or making an excursion to Walmart. After Twombly’s death, Mr. Del Roscio asked Ms. Mann to photograph the interior of the artist’s home before its eclectic arrangements were packed up. They include one with an old master print on his mantel behind a framed sign saying “Street girls bringing in sailors must pay for room in advance. ” Today the sign graces Ms. Mann’s studio. Ms. Mann pulled up to the Lexington Restaurant, a diner where Twombly came for the grits and banter. “He would take really   art people from Europe here,” Ms. Mann said, adding that it was rumored he had left $10, 000 tips for waitresses. Eyeing an older waitress who might provide confirmation, she approached the counter and began chatting her up. A couple of minutes later, Ms. Mann exclaimed loudly, “Oh, of course you are!” Slipping back into the booth, Ms. Mann said that 40 years ago the waitress had “typed my master’s thesis in creative writing, and her daughter babysat for my kids. ” And yes, the rumor was true. At the diner, Ms. Mann brought up her son. “Emmett had three terrible brain injuries,” she said. He was hit by a car when he was very young, something she examined in her book. There were two other accidents in adulthood. “That’s when the schizophrenia took over,” she explained. “We don’t know if the injuries caused it, or exacerbated it, or if it was genetic. ” She felt he had been responding well to treatment, and the family was completely caught off guard by what happened. She asked if we could make a quick stop at Emmett’s house nearby, to retrieve a small bookshelf she wanted to keep. She steeled herself before entering the bungalow. Inside was just a small drift of household items piled to one side. Unflinchingly, she hoisted the humble shelf and walked it to her car trunk. On this day, as in her writing and through her view camera, she stared as squarely as she could, contemplating the passage of time and the transience of life.</t>
  </si>
  <si>
    <t>Trump Team’s Links to Russia Crisscross in Washington - The New York Times</t>
  </si>
  <si>
    <t>Scott Shane and Andrew E. Kramer</t>
  </si>
  <si>
    <t>WASHINGTON  —   During the 2016 campaign, Donald J. Trump’s second campaign chairman, Paul Manafort, had regular communications with his longtime associate  —   a former Russian military translator in Kiev who has been investigated in Ukraine on suspicion of being a Russian intelligence agent. At the Republican National Convention in July, J. D. Gordon, a former Pentagon official on Mr. Trump’s national security team, met with the Russian ambassador, Sergey Kislyak, at a time when Mr. Gordon was helping keep hawkish language on Russia’s conflict with Ukraine out of the party’s platform. And Jason Greenblatt, a former Trump Organization lawyer and now a special representative for international negotiations at the White House, met last summer with Rabbi Berel Lazar, the chief rabbi of Russia and an ally of Russia’s president, Vladimir V. Putin. In a Washington atmosphere supercharged by the finding of the intelligence agencies that Mr. Putin tried to steer the election to Mr. Trump, as well as continuing F. B. I. and congressional investigations, a growing list of Russian contacts with Mr. Trump’s associates is getting intense and skeptical scrutiny. Democrats see suspicious connections and inaccurate denials as part of a pattern that belies Mr. Trump’s adamant insistence that he and his associates “have nothing to do with Russia. ” The president’s supporters say innocuous encounters, routine for any incoming presidential team, are being treated for political reasons as somehow subversive. Mr. Trump denounced the furor over Russian connections on Thursday as a “total witch hunt”  —   but it may not have helped his case that the Russian foreign minister, Sergey V. Lavrov, echoed his words on Friday, saying, “This all looks like a witch hunt. ” On Friday, Mr. Trump posted a picture on Twitter of a meeting between Mr. Putin and Senator Chuck Schumer of New York, the Democratic leader, and wrote that “we should start an immediate investigation into @SenSchumer and his ties to Russia and Putin. ” The issue has already had momentous consequences for the new administration. Michael T. Flynn lasted less than a month as national security adviser before being forced out for mischaracterizing his conversations with Mr. Kislyak. This week, Attorney General Jeff Sessions admitted to having meetings with Mr. Kislyak that he had not disclosed during his confirmation hearing. Mr. Sessions fended off demands that he resign but agreed to recuse himself from what may be the most important investigation his Justice Department is conducting: of Russian meddling in the election and whether any of Mr. Trump’s associates colluded in those efforts. And that did not end the issue all nine Democrats on the Senate Judiciary Committee called on Friday for Mr. Sessions to testify about his inaccurate denials that he had met with Russian officials during the campaign. Part of the problem underlying disputes over such contacts may be Mr. Trump’s pugnacious style, which usually leaves little room for nuance. At a news conference last month, he said that he had “nothing to do with Russia,” and that “to the best of my knowledge, no person that I deal with does. ” In fact, vigorous reporting by multiple news media organizations is turning up multiple contacts between Trump associates and Russians who serve in or are close to Mr. Putin’s government. There have been courtesy calls, policy discussions and business contacts, though nothing has emerged publicly indicating anything more sinister. A dossier of allegations on   contacts, compiled by a former British intelligence agent for Mr. Trump’s political opponents, includes unproven claims that his aides collaborated in Russia’s hacking of Democratic targets. Current and former American officials have said that phone records and intercepted calls show that members of Mr. Trump’s 2016 presidential campaign and other Trump associates had repeated contacts with senior Russian intelligence officials in the year before the election. Former diplomats and Russia specialists say it would have been absurd and contrary to American interests for the Trump team to avoid meetings with Russians, either during or since the campaign. John R. Beyrle, the United States ambassador to Moscow from 2008 to 2012, said he feared that “we’re beginning to   the Russians” by treating all contacts as suspicious. When he returns to Russia now, he said, “this real     frenzy” prompts some old acquaintances to refuse to meet him because they worry about being tagged as too friendly to the United States. “That’s the last behavior we should model  —   that simply meeting with a Russian official is wrong, without any knowledge of what was said,” Mr. Beyrle said. In a possible sign that Mr. Trump hopes to put behind him the impression that he is an uncritical admirer of Mr. Putin, he is expected to name Fiona Hill, a respected Brookings scholar, to the top Russia post at the National Security Council, according to administration officials. Ms. Hill, who served as national intelligence officer for Russia and Eurasia from 2006 to 2009, is viewed as a Putin skeptic, if not as outspoken in her criticism of the Russian leader as are some other academics. Angela Stent, a Russia expert at Georgetown, said Ms. Hill was “realistic about Putin” and praised the 2013 book she wrote with Clifford G. Gaddy, “Mr. Putin: Operative in the Kremlin,” as the best biography of the Russian leader. It might take a Russia scholar to unpack the significance of particular meetings that are now coming to light in the glare of investigations and   politics. Rabbi Lazar, who has condemned critics of Mr. Putin’s actions in Ukraine, is the leader of the Hasidic   group in Russia, where it is a powerful organization running dozens of schools and offering social services across the country, while maintaining links to a lucrative financial donor network. Mr. Greenblatt, who handled outreach to Jews for the campaign, said that Rabbi Lazar was one of several Chabad leaders he had met during the campaign. He said the two men did not discuss broader United   relations and called the meeting “probably less than useful. ” Rabbi Lazar said they had spoken about   in Russia, Russian Jews in Israel and Russian society in general. While he meets with Mr. Putin once or twice a year, he said, he never discussed his meeting with Mr. Greenblatt with Kremlin officials. Joshua Nass, a public relations executive in New York, confirmed arranging the meeting between Mr. Lazar and Mr. Greenblatt. Mr. Gordon, the former Pentagon official, portrayed his meeting with Mr. Kislyak at the Republican convention  —   first reported by USA Today  —   as similarly unremarkable. After a panel discussion, he said, he spoke briefly with “dozens of ambassadors and senior diplomats” including Mr. Kislyak. During a brief chat with the ambassador, Mr. Gordon said, he “repeated some of the points made by the campaign on the importance of improving relations with Russia” but did not get into substantive policy matters. At a meeting to draft the Republican platform, Mr. Gordon, representing Mr. Trump’s views, opposed a delegate who wanted to call for providing “lethal defensive weapons” to Ukraine. Mr. Gordon said that proposal “was soundly defeated by the other delegates in the national security subcommittee meeting. ” There was no connection, he insisted, between his chat with Mr. Kislyak and the platform language. “Unfortunately some in the media have repeatedly tried to connect the dots where there was nothing to connect,” he said. The case of Konstantin V. Kilimnik, who was previously the Kiev manager of Mr. Manafort’s consulting company, Davis Manafort International, is more complicated. A dual citizen of Russia and Ukraine, Mr. Kilimnik worked years ago as a translator in the Russian military. He was hired by Mr. Manafort in 2005 after he was dismissed from the Moscow office of the International Republican Institute, an American   group, amid concerns that he was informing on its activities, according to a former employee, who said he could not speak publicly about personnel matters. From August until December of last year, Mr. Kilimnik was at least formally under investigation in Ukraine on suspicion of ties to Russian spy agencies, according to documents from Ukraine’s Parliament and the prosecutor general. A defense lawyer and a former Ukrainian prosecutor characterized the investigation as unserious and politically motivated, and the inquiry closed without charges against Mr. Kilimnik. Mr. Kilimnik, in an interview in Kiev, said he had never been questioned by Ukrainian law enforcement over connections to Russian spy agencies. “If there were any truth to me talking to any security service in the world, they would arrest me,” he said. In a recent interview, Mr. Manafort said he thought there was no chance Mr. Kilimnik was a Russian agent. In their phone calls last summer, he said, the two men discussed a range of matters  —   including news media reports that Russia was behind the hacking of Democratic targets. But at the time, he said, he and other Trump campaign officials had no idea who was responsible for the cyberattacks.</t>
  </si>
  <si>
    <t>North Korean Is Arrested in Killing of Kim Jong-un’s Half Brother - The New York Times</t>
  </si>
  <si>
    <t>Richard C. Paddock and Rick Gladstone</t>
  </si>
  <si>
    <t>KUALA LUMPUR, Malaysia  —   A man from North Korea has been arrested in the assassination of Kim   the estranged half brother of the North Korean leader Kim   the Malaysian police announced Saturday. The man, identified as Ri Jong Chol, 46, was arrested Friday evening, the police said, but they provided no further details. The police had been searching for four men, including at least one North Korean, who they believed had been involved in the attack on Mr. Kim on Monday at Kuala Lumpur International Airport. Two women suspected of being involved in the attack, one from Indonesia and one from Vietnam, were arrested earlier in the week. A Malaysian man, described as the boyfriend of the Indonesian woman, was arrested and is said to be assisting the police in the investigation. On Friday, North Korea broke its silence on Mr. Kim’s assassination, demanding that the Malaysian authorities surrender the body and vowing to reject any   they conducted. The response to the assassination, in a statement by the North Korean ambassador to Malaysia, Kang Chol, also accused the Malaysians of plotting to “besmirch” the North over the killing, heightening tensions between the two countries. The statement was read to reporters outside a Kuala Lumpur hospital where the body of Mr. Kim, 46, has been held since he was attacked on Monday at the airport. The police believe that the assassination was carried out by two women who struck Mr. Kim with a poisoned needle and wiped   poison on his face as he awaited a flight to Macau, where he lives with his family. Indonesia’s national police chief, Tito Karnavian, said Friday that the Indonesian suspect, Siti Aishah, told the Malaysian police that she had thought she was engaged in a prank and had been paid a small amount for her participation. She told the police that she had not realized it was an assassination, he said. South Korean officials have said they suspect that the assassination was ordered by Kim   33, as part of his effort to consolidate power in the reclusive country, run by his family for nearly seven decades. Malaysian news media on Thursday quoted officials as saying that the North Korean government had requested the body. The ambassador’s statement on Friday did not identify the body as that of Kim  . But the statement, quoted by news agencies at the scene, said that the “Malaysian side forced the   without our permission and witnessing” and that “we will categorically reject the result of the   conducted unilaterally excluding our attendance. ” Channel NewsAsia, in its account of the ambassador’s response, quoted him as saying, “We will respond strongly to the moves of the hostile forces towards us with their intent to besmirch the image of our republic by politicizing this incident. ” No relatives of Kim   have come forward from Macau to claim the body. The South China Morning Post, quoting unidentified sources, reported on Friday that the relatives had been placed under police protection in Macau, fearing for their safety.</t>
  </si>
  <si>
    <t>SURGEONS ADMIT THAT MAMMOGRAPHY IS OUTDATED AND HARMFUL TO WOMEN</t>
  </si>
  <si>
    <t>newsguy76</t>
  </si>
  <si>
    <t>Home › HEALTH › SURGEONS ADMIT THAT MAMMOGRAPHY IS OUTDATED AND HARMFUL TO WOMEN SURGEONS ADMIT THAT MAMMOGRAPHY IS OUTDATED AND HARMFUL TO WOMEN 0 SHARES 
[10/28/16] ETHAN A. HUFF – Every year, millions of women flock to their doctors to get their annual mammograms, a breast cancer screening procedure that involves pressing a woman’s breasts between two metal platforms to scope out tumors. But surgeons everywhere are starting to question the controversial practice , which studies show isn’t even an effective screening tool, and is actually harmful to the bodies of women who receive it. 
The public is told that mammograms are the only way to catch breast cancer early, but a review of eight scientific trials evaluating the procedure, found that mammography is neither effective nor safe. After looking at data on more than 600,000 women between the ages of 39 and 74 who underwent the procedure on a routine basis, researchers found that many women are misdiagnosed. Many of these same women are consequently mistreated with chemotherapy , resulting in their rapid demise. 
As published in the Cochrane Database of Systematic Reviews , the review concluded that mammography causes more harm than good , because many more women end up being misdiagnosed and mistreated than those actually avoiding the development of terminal breast cancer. Thus, the procedure known as mammography is an outdated scourge that belongs in the history books of failed medical treatments, and not at the forefront of women’s medicine. 
“If we assume that screening reduces breast cancer mortality by 15% and that overdiagnosis and overtreatment is at 30%, it means that for every 2000 women invited for screening throughout 10 years, one will avoid dying of breast cancer and 10 healthy women , who would not have been diagnosed if there had not been screening, will be treated unnecessarily,” the authors concluded. Group of top medical experts admits mammography does more harm than good 
One year after this review was published, a second one published in The New England Journal of Medicine (NEJM) came to a similar conclusion. A team of medical professionals that included a medical ethicist, a clinical epidemiologist, a pharmacologist, an oncologic surgeon, a nurse scientist, a lawyer and a health economist, decided that the medical industry’s claims about the benefits of mammography are essentially bunk. 
They found that for every 1,000 women screened in the U.S. over a 10-year annual screening period beginning at age 50, one breast cancer death would be prevented, while a shocking 490 to 670 women would have a false positive, while 70 to 100 would undergo an unnecessary biopsy. Between three and 14 of these women, the study found, would also be over-diagnosed for a non-malignant form of cancer that never even would have become “clinically apparent.” 
This study out of Switzerland corroborates another out of Canada – the 2014 Canadian National Breast Screening Study – which concluded in lockstep with the others that mammography screenings do not reduce mortality rates from breast cancer any better than a simple physical examination. In other words, the procedure is completely unnecessary, and in many cases exceptionally harmful . 
And on and on the list goes, with data out of Norway and elsewhere confirming that mammography isn’t all that it’s cracked up to be. U.S. data spanning the course of nearly 40 years shows that more women are over- or misdiagnosed with breast cancer because of mammograms than are successfully early-diagnosed with breast cancer in such a way as to protect against metastasization. This represents an exceptionally poor track record that calls into question why mammography continues to be used when it clearly doesn’t work. 
“I believe that if you did have a tumor, the last thing you would want to do is crush that tumor between two plates, because that would spread it,” says general practitioner Dr. Sarah Mybill, as quoted in the documentary film The Promise . Post navigation</t>
  </si>
  <si>
    <t>Le terrorisme régional protège Israël</t>
  </si>
  <si>
    <t xml:space="preserve">Le terrorisme régional vise à protéger les intérêts d'Israël Wed Oct 26, 2016 9:35AM Iran Le ministre iranien de la Défense, le général Hossein Dehqan. ©Tasnim #iran #terrorisme 
Selon le ministre iranien de la Défense, le général de brigade Hossein Dehqan, l'objectif de la création et de la propagation du terrorisme et de l'extrémisme dans la région est de protéger le régime israélien. 
Le général Hossein Dehqan, ministre iranien de la Défense, a indiqué, lors d'une réunion du comité stratégique de défense de ce ministère, que la création et l'extension du terrorisme et de l'extrémisme visaient à protéger les intérêts du régime israélien, à maintenir l'instabilité dans la région et à y prolonger la présence des forces d'occupation arrogantes. 
"Les États-Unis et leurs alliés régionaux et internationaux scandent des slogans humanitaires d'un côté, mais de l'autre ils donnent le feu vert aux groupes terroristes tels que Fatah al-Cham (ex-Front al-Nosra), les autorisant ainsi à enfermer les civils dans les zones de combat et à les utiliser comme boucliers humains pour endiguer les opérations antiterroristes de l'armée syrienne, ce qui assure la survie des terroristes," a dit le ministre iranien de la Défense. 
"Pourtant, l'une des priorités et des principales préoccupations des commandants du front de la Résistance, est de sauver le peuple et de préparer leur évacuation hors des régions non sécurisées. C'est avec ce même souci qu'ils ont sauvé, d'ores et déjà, la vie de milliers de gens sans défense", poursuit-il. 
"Dans tout lieu où une opération antiterroriste se dirigeait vers la victoire, les États-Unis et leurs alliés ont recouru à des projets mensongers de cessez-le-feu et procédéà des démarches prétendument pacifistes, dans le but, en fait, de sauver les terroristes, alors qu'au moment où les terroristes commettaient crimes et massacres, ils n'avaient fait qu'observer le silence.", a regretté le général Dehqan. 
"Dès le début de la formation des groupes terroristes takfiristes, la RII avait mis en garde contre les maux inimaginables que causeraient ces derniers en menaçant la sécurité de la région, voire du monde entier. L'ordre de l'Arrogance poursuit toutefois tous ses soutiens à ces groupes extrémistes", a-t-il rappelé. 
Le ministre iranien de la Défense a exigé alors que l'on mette fin à la crise régionale, ce qui n'est possible, selon le responsable iranien, qu'avec la fin du soutien des États-Unis et de leurs alliés au terrorisme, le rejet du projet de démembrement des pays de la région, la reconnaissance des gouvernements légaux et l'aide à la lutte contre le terrorisme. Loading ... </t>
  </si>
  <si>
    <t>WAR ON THE STREETS OF PARIS: Armed migrants fight running battles in the French capital</t>
  </si>
  <si>
    <t>By wmw_admin on November 3, 2016 Nick Gutteridge — Daily Express Nov 2, 2016 . 
The area around Stalingrad Metro station was turned into a refugee battleground as rival gangs of migrants set upon each other in shocking scenes of violence. 
Asylum seekers wearing hooded tops wielded makeshift clubs fashioned from lengths of wood which they used to bludgeon each other as horrified pedestrians looked on. 
The blood-curdling brawl erupted just yards from the Stalingrad Metro station, where a squalid migrant camp has popped up following the demolition of the Jungle. 
It was not immediately clear what sparked the early morning fight, but rival gangs of people smugglers have previously been involved in violent brawls in Calais. 
And despite the horrific brawl, a pro-migrant rally is apparently being organised to take place at the camp at 6pm tonight. 
The once peaceful neighbourhood, in Paris’ 10th Arrondissement, used to be a popular area with tourists, boasting a lively nightlife scene bustling with restaurants and bars. 
But worried residents have revealed how it has become a no go zone in recent weeks following the establishment of the refugee camp, which has brought squalor and violence. 
Thousands of migrants – mostly from Sudan, Libya, Afghanistan, and Eritrea – have pitched tents under the Metro station after the demolition of the Jungle hampered their attempts to reach Britain. Gangs of migrants armed with clubs and staves prowl the streets of the 10th Arrondissement, Paris, at night. Click to enlarge 
French police have tried and failed on many occasions to clear the squalid squat, but asylum seekers simply keep on returning and reestablishing it. 
There are now nore than 2,500 migrants pitching up in the makeshift camp, with locals saying the eyesore is ruining their businesses and making life a “living hell”. 
Residents in the once popular district say that the squatters are now becoming increasingly violent and dangerous, with increased reports of muggings. 
Faisal, a shopkeeper, told the French daily Le Figaro that Stalingrad locals are living in fear, threatening the future of his business. 
He said: “The stench of urine, faeces, and rubbish has made Stalingrad an insalubrious place to live. The place is dead – no-one wants to come here anymore. People are afraid to go out and lock themselves in. 
“I’m making less than €60 (£53) a day. A few more weeks like this and I’ll go bust! 
“French people have been kind to them. I know they’re desperate, but the least they can do is respect the law and try and integrate into French society.” 
Jeanne, another Stalingrad resident, told Le Figaro the migrants had become increasingly violent towards locals. 
She said: “Brazen migrants are snatching jewellery and handbags off passers-by – they’re even stealing bread. I’ve seen them beat people up too.” 
Police have raided the camp some 30 times in the past year, and on Monday French president François Hollande vowed to close the camp for good. 
But within 24 hours of a police operation to move migrants on tents had sprung up again, showing the uphill battle authorities in the French capital face to shut down such illegal encampments. 
Furious locals have demanded that the camp be closed once and for all, describing how they have heard “blood-curdling noises” coming from it in the middle of the night. 
Marie, who lives right next to the makeshift camp, told Le Figaro: “Life here has become unbearable. More than 2,500 squatters were evacuated in September, and now, less than two months later, they’re back. And now that the ‘Jungle’ camp has been closed, things are about to get even worse.” 
Another local, Monique, said that she was at “a loss for words” and “utterly distraught” over the situation. 
She said: “The streets are littered with rubbish and faeces. We can hear blood-curdling screams coming from the camp in the middle of the night.</t>
  </si>
  <si>
    <t>Oscar Voter: Meryl Streep Only Nominated for Anti-Trump Speech</t>
  </si>
  <si>
    <t>One “brutally honest” Oscar voter says   nominee Meryl Streep played her role in this year’s Florence Foster Jenkins “like a clown”  —   and believes the actress was only awarded a nomination in return for delivering her infamous   Trump speech at last month’s Golden Globes. [“I thought Meryl [Streep in Florence Foster Jenkins] played it like a clown  —   she’s cute and adorable, but this woman didn’t matter to me in the end  —   but people are gaga over Meryl, and I think she solidified her nomination when she gave that speech at the Golden Globes,” the anonymous Oscar voter told the Hollywood Reporter.   The Academy member  —   a female member of the acting branch  —   added: “I don’t think she would have gotten nominated without it. ” In January, Streep used her Cecil B. DeMille Lifetime Achievement Award acceptance speech at the Golden Globes to rebuke President Trump for what she called his “disrespect” and his “violence” the actress also challenged a “principled press” to stand up to the president, and urged Hollywood to support the Committee to Protect Journalists. The    ’s Globes speech was lauded by the film industry and the press and set the tone for other awards shows to feature     screeds. Later that month, actors including Ashton Kutcher and Julia   trashed Trump and his executive order on immigration from the podium at the Screen Actors Guild Awards. In February, a number of artists at the 59th annual Grammy Awards used their performances to make political statements, including Busta Rhymes, A Tribe Called Quest and Katy Perry. The Hollywood Reporter solicits opinions from anonymous Oscar voters every year in the week before the ceremony. While the responses of one Academy member are hardly an indication of how the entirety of the 6, 000+ members will ultimately vote, the   “brutally honest” ballots usually offer a refreshing perspective on the process. In addition to her comments on Streep, this year’s anonymous voter said La La Land star Emma Stone’s performance wasn’t “as wonderful” as everyone is saying, the   thriller Arrival “just sucked” and the Denzel   Davis starring Fences underwhelmed because “they just filmed the play. ” See the rest of the anonymous voter’s “brutally honest” ballot here. The Academy Awards air Sunday night on ABC.   Follow Jerome Hudson on Twitter @jeromeehudson</t>
  </si>
  <si>
    <t>Texas Enacts ’Anti-Sharia’ Law</t>
  </si>
  <si>
    <t>Merrill Hope</t>
  </si>
  <si>
    <t>Texas Governor Greg Abbott signed into law House Bill 45, more commonly known as “American Laws for American Courts,” or ALAC. It prohibits the use of any foreign law in the state’s courts, specifically in family cases that involve marriage or   relationship matters. [One of the bill’s   Representative Jeff Leach ( ) thanked the governor, who signed HB 45 on Wednesday. Leach called the law “vitally important bill to further safeguard and protect our Constitutional rights!” In the last legislative session, Leach authored the comparable yet unsuccessful ALAC measure, House Bill 562.   HB 45 lead author Representative Dan Flynn ( ) also introduced similar past legislation that failed. In a recent press release, Flynn noted foreign law is often applied in Texas cases concerning divorce orders, child support, property settlements and sometime even, spouses enter into agreements to have foreign law applied to their disputes. “My colleagues and I here at the Texas Legislature want to make sure Texas judges never apply foreign law in Texas courts in violation of constitutional rights and the public policy of our state,” said Flynn. Under HB 45, Texas and U. S. law supersede all other laws. It prevents state judges from applying any foreign law because, in doing so, it infringes upon U. S. and Texas constitutional rights. The bill shields litigants in family law cases “against violations of constitutional rights and public policy in the application of foreign law” under the U. S. and Texas Constitutions, federal and judicial precedent, the Texas Family Code, and the Uniform Child Custody Jurisdiction and Enforcement Act, among other protections. HB 45 makes no mention of any particular foreign nation, religion, or cultural practice but clarifies that “foreign law” means a rule, law, or code from a jurisdiction outside of the United States and it shall not override U. S and Texas law or their respective constitutions. It specifies that a “foreign judgment” means a ruling from a court, tribunal, or administrative adjudicator outside U. S. states and territories. The bill underscores that, in the event of any legal conflicts, “federal or state law prevails. ” In January 2015, Breitbart Texas confirmed in a report that an Islamic tribunal using Sharia law operated in Dallas. Dr. Taher   one of four attorneys who called themselves “judges” and not arbitrators, claimed the tribunal and its decisions were “voluntary. ”   said the tribunal operated under Sharia as a form of “  dispute resolution” in civil disputes in family and business cases but also admitted that when in conflict between Sharia and Texas law, “we follow Sharia law. ” In December 2015, Flynn asked Attorney General Ken Paxton “the extent to which current law authorizes or requires a judge of a state court to apply foreign law in certain family law disputes. ” Last year, Paxton ruled in a   nonbinding legal opinion: “Under Texas law, a court is not required in family law disputes to enforce a foreign law if enforcement would be contrary to Texas public policy or if it would violate a party’s basic right to due process. ” However, according to the Attorney General’s office, Paxton’s opinion only constituted a written interpretation of existing law and did not decide any law. The Texas chapter of the Council for   Relations (CAIR) called HB 45   law and lobbied for the state’s Muslim community to oppose the bill. “We believe it prevents Muslims from practicing their faith in areas such as Islamic marriage, divorce, funeral procedures, and civil agreements, they said in a press release. HB 45 requires the Texas Supreme Court adopt its rules by January 1, 2018. The law goes into effect on September 1, making Texas the 12th state to enact ALAC. The other states are Alabama, Arizona, Florida, Kansas, Louisiana, Mississippi, North Carolina, South Dakota, Oklahoma, Tennessee, and Washington, according to ACT for America. Follow Merrill Hope, a member of the original Breitbart Texas team, on Twitter.</t>
  </si>
  <si>
    <t>Chicago Police Board Chair: Windy City Needs Federal Help to Turn Tide on Crime - Breitbart</t>
  </si>
  <si>
    <t>During a January 7 interview on NPR, Chicago Police Board Chairwoman Lori Lightfoot said Chicago cannot end the city’s violence alone  —   they need federal help. [Chicago’s Lightfoot “also chairs Mayor Rahm Emanuel’s Police Accountability Task Force. ”  According to NPR, Lightfoot said: We need to have more federal gun prosecutions in Chicago. Our federal partners from the U. S. attorney’s office, the ATF, the FBI need to be much more invested in this overall strategy. Chicago Police Department cannot tackle this issue by itself. Lighfoot’s statement came less than a week after   Donald Trump tweeted: Chicago murder rate is record setting  —   4, 331 shooting victims with 762 murders in 2016. If Mayor can’t do it he must ask for Federal help!  —   Donald J. Trump (@realDonaldTrump) January 2, 2017,  Think about it  —   Chicago saw over 4, 300 shootings for the year and nearly 800 murders, yet the left greeted Trump’s tweet with disdain. That disdain was epitomized by Nicole Gonzalez Van Cleve, who used a CNN   to claim: As with many of the  ’s tweets, we are forced to speculate as to the content of that federal “help,” but certainly Trump’s campaign rhetoric gives us plenty of evidence to understand his approach to criminal justice policy and more broadly, his views of people of color. Thus far, he has proposed a crackdown on communities that have suffered gravely from violence as well as a crisis of confidence in policing. This    strategy is fueled by Trump’s own ignorance of the communities most impacted by violence and his inability to account for the political and social causes that create violence. Maybe Van Cleve should have consulted Lightfoot before belittling Trump’s offer of federal help. Had she done so, she would have seen that Lightfoot also mentioned the problems resulting from a lack of confidence in policing. But Lightfoot suggested these problems cannot be used as an excuse to continue down a path which obviously isn’t working: In our history in this country, the police have been used as a bludgeon against communities of color, particularly black folks in the segregated South and frankly in the North in enforcing Jim Crow laws. We know that history, so this is not an easy and delicate topic. But it’s one that we have to dive in, we have to embrace because I said before I’m 100 percent convinced that if we don’t take steps in each other’s direction to try to address this strained and fractured relationship, those communities that are most in need, those people that are most desperate for quality and effective policing, they’re going to be further victimized by the failure in that relationship. A quick aside  —   If Lightfoot and Van Cleve really want to be honest about the past, they should be sure to point out that Democrats were the authors of Jim Crow and the authors of southern segregation. These things, along with gun control, were part of the Democrats’ plan for communities of color. AWR Hawkins is the Second Amendment columnist for Breitbart News and host of “Bullets with AWR Hawkins,” a Breitbart News podcast. He is also the political analyst for Armed American Radio. Follow him on Twitter: @AWRHawkins. Reach him directly at awrhawkins@breitbart. com.</t>
  </si>
  <si>
    <t>Looking Beyond November 8th - A Song of Oligarchy and Doom</t>
  </si>
  <si>
    <t>Hefficide</t>
  </si>
  <si>
    <t>link Hello again ATS! Though we are two weeks out from Election Day as I sit to write these words – I find myself already looking beyond Tuesday, November the eighth and at some of the things that I think will happen between now and 2020 as well as what I think the landscape will look like in the year leading up to that year's election. It won't be a popular opinion here on ATS, I am sure... But as of today I feel confident in saying that, short of some unprecedented and wholly unforseeable revelation or event – this years election is very likely a done deal. Hillary Clinton will almost certainly be the next President of the United States. With just two weeks remaining before Election Day ( as of this writing ), the meta-analysis of polls shows Clinton possessing nearly an insurmountable lead. While it is true that Trump enjoys a very passionate and enthusiastic base, he has done little to successfully expand that base. The potential for him to find a means of connecting with undecided and uncommitted voters is minimal and shrinks with each passing day. Having come to this view, I find myself free to look beyond the coming weeks and to try and get a handle on what a post 2016 world will look like. Frankly, gazing into my allegorical crystal ball, I see dark and threatening clouds gathering on our horizon. Clouds that could very well bring a storm of epic proportions our way. Election Night Blues The night of Tuesday, November the eighth could well be historic – in the worst of ways. This election cycle has broken several taboos and lowered the bar of political discourse in unprecedented ways. It has been a season of highly divisive hyperbole and rhetoric that has built-up a great deal of social tension. We currently sit atop a very, very dry powder keg of anger that is seething and highly volatile. Passions will be flaring among many as we watch the Election results stream in on our televisions, computers and phones. Many of those watching will be deeply, deeply emotionally invested in the outcome of this race. In this climactic moment we, as a nation, will be perilously close to critical mass. One spark away from potential disaster... Four years ago a man with some degree of fame was emotionally invested in that years election and he took to social media, Twitter, to vent his reactions in a paroxysmal spasm of emotion... That minor celebrity was one Donald J. Trump: Source Imagine for a moment what could happen if history repeats itself and this same man goes on a similar rant this Election night. Imagine the violence such a display could potentially trigger. Then stop imagining and take a deep breath... Such a reaction is not just possible – given the evidence, it is more than likely the probable outcome. Trump is currently heavily invested in telling his followers that the election is rigged, that they have no voice and that he is "the only one" who can save them. This is a very, very dangerous and unstable bit of social chemistry. Most Trump supporters, obviously, will not lash out in violence if their candidate loses the race – even if they personally feel that the outcome of the Election was not legitimate. However some Trump supporters, those in the extremes of what the media is currently calling "the alt right" very well could take to the streets in rage. Given some of the fringe support that Trump enjoys, I would honestly be surprised if such things were not already being planned by a handful of those on the fringe. The rhetoric of revolution has been abused of late – and there are always the few who take such statements far too literally... Across the line. Blunty put – if Election night comes and Trump loses – and if he takes to Twitter as he did four years ago – it could well result in a very long and bloody night. A catastrophic night that we will look back upon with shame. A night that could well poison our nation for years to come. Much Ado About Trump TV Many pundits and wonks have mused over the fact that it truly does appear that Trump has been laying the groundwork for a future media operation... Presumably a news network or service of some kind. I count myself among those who have been suggesting so for a fairly long time. However where I differ is that I don't see it as being quite so cut and dry any longer. While I do think that Trump's original thoughts ( or more the thoughts of those who influence Trump ) was to create a new media Conservative news venue... I think that it's now grown into something more. I think that Trump TV ( Or whatever they end up calling it - "Trump TV" is too generic. There's no inherent propaganda value in the name. I think something more like "Trump's MAGA Network" is probably more on point. ) will be used as a device to begin a new political party. More accurately to succeed where others have previously failed ( I’m looking at you Sarah Palin and Glenn Beck ) by congealing the various "Patriot", "Tea Party" and fringe right wing groups into one collective and singular entity – a party firmly rooted in extreme nationalism with enough religion and conservatism thrown in to gain wider appeal. My prediction is that Donald Trump will remain the focal point and figurehead of this coming movement – using this new network much as he currently utilizes his Twitter feed... A platform for him to vent his late night frustrations, angers and insecurities. His name will be predominantly used in the branding and messaging and Trump will be the face of it all. The most frequent speaker and guest. Imagine if The Apprentice had been a 24/7/365 live streaming show – and Trump had the power to walk in at any moment to say whatever happened to be on his mind... That is how I see Trump TV. However I don't see Trump being the driving force behind the actual message. Trump is a brand, after all. He has made his place in this world by putting his name on buildings he didn't build, shows that he didn't create and ideas he didn't originate. Trump works as a spokesperson – the guy who says "I’m not only the President of... But I'm also a member". The real people behind the curtain will be The Mercers ( Robert and Rebekah ), Steve Bannon and, to a lesser degree, Roger Ailes. As for on camera talents? I think the current obvious potential faces of this new media enterprise will be Hannity, O'Reilly and Lahren – though I'm honestly not personally sure if O'Reilly will make the jump. Money is money, after all, and Big Daddy Bill is sitting pretty comfortably atop the Fox news heap as his career winds down. Regardless, however, of who wins the backstage power war ( Other than the Mercers who are a lock ) and the on camera positions... The network itself will be the propaganda arm of the extreme right wing and I think it very well could end up pulling the national discourse much further to the right in the coming 4-8 years. Particularly with the subjects of national isolationism and national identity politics.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</si>
</sst>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4">
    <font>
      <sz val="10.0"/>
      <color rgb="FF000000"/>
      <name val="Arial"/>
      <scheme val="minor"/>
    </font>
    <font>
      <color theme="1"/>
      <name val="Arial"/>
      <scheme val="minor"/>
    </font>
    <font>
      <u/>
      <color rgb="FF0000FF"/>
      <name val="Roboto"/>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xf borderId="0" fillId="0" fontId="1" numFmtId="0" xfId="0" applyAlignment="1" applyFont="1">
      <alignment readingOrder="0"/>
    </xf>
    <xf borderId="0" fillId="0" fontId="3"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rain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6" displayName="Table1" name="Table1" id="1">
  <tableColumns count="5">
    <tableColumn name="id" id="1"/>
    <tableColumn name="title" id="2"/>
    <tableColumn name="author" id="3"/>
    <tableColumn name="text" id="4"/>
    <tableColumn name="label" id="5"/>
  </tableColumns>
  <tableStyleInfo name="train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onsortiumnews.com" TargetMode="External"/><Relationship Id="rId2" Type="http://schemas.openxmlformats.org/officeDocument/2006/relationships/hyperlink" Target="http://beforeitsnews.com" TargetMode="External"/><Relationship Id="rId3" Type="http://schemas.openxmlformats.org/officeDocument/2006/relationships/hyperlink" Target="http://consortiumnews.com" TargetMode="External"/><Relationship Id="rId4" Type="http://schemas.openxmlformats.org/officeDocument/2006/relationships/hyperlink" Target="http://voltairenet.org"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voltairenet.org" TargetMode="External"/><Relationship Id="rId6" Type="http://schemas.openxmlformats.org/officeDocument/2006/relationships/hyperlink" Target="http://consortiumnews.com" TargetMode="External"/><Relationship Id="rId7" Type="http://schemas.openxmlformats.org/officeDocument/2006/relationships/hyperlink" Target="http://informationclearinghouse.info" TargetMode="External"/><Relationship Id="rId8" Type="http://schemas.openxmlformats.org/officeDocument/2006/relationships/hyperlink" Target="http://voltairenet.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7.63"/>
    <col customWidth="1" min="3" max="3" width="26.0"/>
    <col customWidth="1" min="4" max="4" width="37.63"/>
  </cols>
  <sheetData>
    <row r="1">
      <c r="A1" s="1" t="s">
        <v>0</v>
      </c>
      <c r="B1" s="2" t="s">
        <v>1</v>
      </c>
      <c r="C1" s="2" t="s">
        <v>2</v>
      </c>
      <c r="D1" s="2" t="s">
        <v>3</v>
      </c>
      <c r="E1" s="3" t="s">
        <v>4</v>
      </c>
    </row>
    <row r="2">
      <c r="A2" s="4">
        <v>0.0</v>
      </c>
      <c r="B2" s="5" t="s">
        <v>5</v>
      </c>
      <c r="C2" s="5" t="s">
        <v>6</v>
      </c>
      <c r="D2" s="5" t="s">
        <v>7</v>
      </c>
      <c r="E2" s="6">
        <v>1.0</v>
      </c>
    </row>
    <row r="3">
      <c r="A3" s="7">
        <v>1.0</v>
      </c>
      <c r="B3" s="8" t="s">
        <v>8</v>
      </c>
      <c r="C3" s="8" t="s">
        <v>9</v>
      </c>
      <c r="D3" s="8" t="s">
        <v>10</v>
      </c>
      <c r="E3" s="9">
        <v>0.0</v>
      </c>
    </row>
    <row r="4">
      <c r="A4" s="4">
        <v>2.0</v>
      </c>
      <c r="B4" s="5" t="s">
        <v>11</v>
      </c>
      <c r="C4" s="10" t="s">
        <v>12</v>
      </c>
      <c r="D4" s="5" t="s">
        <v>13</v>
      </c>
      <c r="E4" s="6">
        <v>1.0</v>
      </c>
    </row>
    <row r="5">
      <c r="A5" s="7">
        <v>3.0</v>
      </c>
      <c r="B5" s="8" t="s">
        <v>14</v>
      </c>
      <c r="C5" s="8" t="s">
        <v>15</v>
      </c>
      <c r="D5" s="8" t="s">
        <v>16</v>
      </c>
      <c r="E5" s="9">
        <v>1.0</v>
      </c>
    </row>
    <row r="6">
      <c r="A6" s="4">
        <v>4.0</v>
      </c>
      <c r="B6" s="5" t="s">
        <v>17</v>
      </c>
      <c r="C6" s="5" t="s">
        <v>18</v>
      </c>
      <c r="D6" s="5" t="s">
        <v>19</v>
      </c>
      <c r="E6" s="6">
        <v>1.0</v>
      </c>
    </row>
    <row r="7">
      <c r="A7" s="7">
        <v>5.0</v>
      </c>
      <c r="B7" s="8" t="s">
        <v>20</v>
      </c>
      <c r="C7" s="8" t="s">
        <v>21</v>
      </c>
      <c r="D7" s="8" t="s">
        <v>22</v>
      </c>
      <c r="E7" s="9">
        <v>0.0</v>
      </c>
    </row>
    <row r="8">
      <c r="A8" s="4">
        <v>6.0</v>
      </c>
      <c r="B8" s="5" t="s">
        <v>23</v>
      </c>
      <c r="C8" s="5" t="s">
        <v>24</v>
      </c>
      <c r="D8" s="5" t="s">
        <v>25</v>
      </c>
      <c r="E8" s="6">
        <v>1.0</v>
      </c>
    </row>
    <row r="9">
      <c r="A9" s="7">
        <v>7.0</v>
      </c>
      <c r="B9" s="8" t="s">
        <v>26</v>
      </c>
      <c r="C9" s="8" t="s">
        <v>27</v>
      </c>
      <c r="D9" s="8" t="s">
        <v>28</v>
      </c>
      <c r="E9" s="9">
        <v>0.0</v>
      </c>
    </row>
    <row r="10">
      <c r="A10" s="4">
        <v>8.0</v>
      </c>
      <c r="B10" s="5" t="s">
        <v>29</v>
      </c>
      <c r="C10" s="5" t="s">
        <v>24</v>
      </c>
      <c r="D10" s="5" t="s">
        <v>30</v>
      </c>
      <c r="E10" s="6">
        <v>0.0</v>
      </c>
    </row>
    <row r="11">
      <c r="A11" s="7">
        <v>9.0</v>
      </c>
      <c r="B11" s="8" t="s">
        <v>31</v>
      </c>
      <c r="C11" s="8" t="s">
        <v>32</v>
      </c>
      <c r="D11" s="8" t="s">
        <v>33</v>
      </c>
      <c r="E11" s="9">
        <v>0.0</v>
      </c>
    </row>
    <row r="12">
      <c r="A12" s="4">
        <v>10.0</v>
      </c>
      <c r="B12" s="5" t="s">
        <v>34</v>
      </c>
      <c r="C12" s="5" t="s">
        <v>35</v>
      </c>
      <c r="D12" s="5" t="s">
        <v>36</v>
      </c>
      <c r="E12" s="6">
        <v>0.0</v>
      </c>
    </row>
    <row r="13">
      <c r="A13" s="7">
        <v>11.0</v>
      </c>
      <c r="B13" s="8" t="s">
        <v>37</v>
      </c>
      <c r="C13" s="8" t="s">
        <v>38</v>
      </c>
      <c r="D13" s="8" t="s">
        <v>39</v>
      </c>
      <c r="E13" s="9">
        <v>0.0</v>
      </c>
    </row>
    <row r="14">
      <c r="A14" s="4">
        <v>12.0</v>
      </c>
      <c r="B14" s="5" t="s">
        <v>40</v>
      </c>
      <c r="C14" s="5" t="s">
        <v>41</v>
      </c>
      <c r="D14" s="5" t="s">
        <v>42</v>
      </c>
      <c r="E14" s="6">
        <v>1.0</v>
      </c>
    </row>
    <row r="15">
      <c r="A15" s="7">
        <v>13.0</v>
      </c>
      <c r="B15" s="8" t="s">
        <v>43</v>
      </c>
      <c r="C15" s="8" t="s">
        <v>44</v>
      </c>
      <c r="D15" s="8" t="s">
        <v>45</v>
      </c>
      <c r="E15" s="9">
        <v>1.0</v>
      </c>
    </row>
    <row r="16">
      <c r="A16" s="11">
        <v>14.0</v>
      </c>
      <c r="B16" s="12" t="s">
        <v>46</v>
      </c>
      <c r="C16" s="12" t="s">
        <v>47</v>
      </c>
      <c r="D16" s="12" t="s">
        <v>48</v>
      </c>
      <c r="E16" s="13"/>
    </row>
    <row r="20">
      <c r="A20" s="14" t="s">
        <v>49</v>
      </c>
    </row>
    <row r="21">
      <c r="A21" s="14" t="s">
        <v>50</v>
      </c>
      <c r="B21" s="14" t="s">
        <v>51</v>
      </c>
      <c r="C21" s="14" t="s">
        <v>52</v>
      </c>
      <c r="D21" s="14" t="s">
        <v>53</v>
      </c>
    </row>
    <row r="22">
      <c r="A22" s="14" t="s">
        <v>54</v>
      </c>
      <c r="B22" s="14" t="s">
        <v>55</v>
      </c>
      <c r="C22" s="14" t="s">
        <v>56</v>
      </c>
      <c r="D22" s="14" t="s">
        <v>57</v>
      </c>
    </row>
    <row r="23">
      <c r="A23" s="14" t="s">
        <v>58</v>
      </c>
      <c r="B23" s="14" t="s">
        <v>59</v>
      </c>
    </row>
    <row r="24">
      <c r="A24" s="14" t="s">
        <v>60</v>
      </c>
    </row>
    <row r="25">
      <c r="A25" s="14" t="s">
        <v>61</v>
      </c>
      <c r="B25" s="14" t="s">
        <v>62</v>
      </c>
      <c r="C25" s="14" t="s">
        <v>63</v>
      </c>
    </row>
    <row r="26">
      <c r="A26" s="14" t="s">
        <v>64</v>
      </c>
      <c r="B26" s="14" t="s">
        <v>65</v>
      </c>
      <c r="C26" s="14" t="s">
        <v>66</v>
      </c>
      <c r="D26" s="14">
        <v>1.0</v>
      </c>
    </row>
    <row r="27">
      <c r="A27" s="14">
        <v>15.0</v>
      </c>
      <c r="B27" s="14" t="s">
        <v>67</v>
      </c>
      <c r="C27" s="14" t="s">
        <v>68</v>
      </c>
      <c r="D27" s="14" t="s">
        <v>69</v>
      </c>
      <c r="E27" s="14">
        <v>0.0</v>
      </c>
    </row>
    <row r="28">
      <c r="A28" s="14">
        <v>16.0</v>
      </c>
      <c r="B28" s="14" t="s">
        <v>70</v>
      </c>
      <c r="C28" s="14" t="s">
        <v>71</v>
      </c>
      <c r="D28" s="14" t="s">
        <v>72</v>
      </c>
      <c r="E28" s="14">
        <v>0.0</v>
      </c>
    </row>
    <row r="29">
      <c r="A29" s="14">
        <v>17.0</v>
      </c>
      <c r="B29" s="14" t="s">
        <v>73</v>
      </c>
      <c r="C29" s="14" t="s">
        <v>74</v>
      </c>
      <c r="D29" s="14" t="s">
        <v>75</v>
      </c>
      <c r="E29" s="14">
        <v>1.0</v>
      </c>
    </row>
    <row r="30">
      <c r="A30" s="14">
        <v>18.0</v>
      </c>
      <c r="B30" s="14" t="s">
        <v>76</v>
      </c>
      <c r="C30" s="14" t="s">
        <v>77</v>
      </c>
      <c r="D30" s="14" t="s">
        <v>78</v>
      </c>
      <c r="E30" s="14">
        <v>1.0</v>
      </c>
    </row>
    <row r="31">
      <c r="A31" s="14">
        <v>19.0</v>
      </c>
      <c r="B31" s="14" t="s">
        <v>79</v>
      </c>
      <c r="C31" s="14" t="s">
        <v>80</v>
      </c>
      <c r="D31" s="14" t="s">
        <v>81</v>
      </c>
      <c r="E31" s="14">
        <v>0.0</v>
      </c>
    </row>
    <row r="32">
      <c r="A32" s="14">
        <v>20.0</v>
      </c>
      <c r="B32" s="14" t="s">
        <v>82</v>
      </c>
      <c r="C32" s="14" t="s">
        <v>24</v>
      </c>
      <c r="D32" s="14" t="s">
        <v>83</v>
      </c>
      <c r="E32" s="14">
        <v>1.0</v>
      </c>
    </row>
    <row r="33">
      <c r="A33" s="14">
        <v>21.0</v>
      </c>
      <c r="B33" s="14" t="s">
        <v>84</v>
      </c>
      <c r="C33" s="14" t="s">
        <v>85</v>
      </c>
      <c r="D33" s="14" t="s">
        <v>86</v>
      </c>
      <c r="E33" s="14">
        <v>0.0</v>
      </c>
    </row>
    <row r="34">
      <c r="A34" s="14">
        <v>22.0</v>
      </c>
      <c r="B34" s="14" t="s">
        <v>87</v>
      </c>
      <c r="C34" s="14" t="s">
        <v>88</v>
      </c>
      <c r="D34" s="14" t="s">
        <v>89</v>
      </c>
      <c r="E34" s="14">
        <v>0.0</v>
      </c>
    </row>
    <row r="35">
      <c r="A35" s="14">
        <v>23.0</v>
      </c>
      <c r="B35" s="14" t="s">
        <v>90</v>
      </c>
      <c r="C35" s="14" t="s">
        <v>24</v>
      </c>
      <c r="D35" s="14" t="s">
        <v>91</v>
      </c>
      <c r="E35" s="14">
        <v>1.0</v>
      </c>
    </row>
    <row r="36">
      <c r="A36" s="14">
        <v>24.0</v>
      </c>
      <c r="B36" s="14" t="s">
        <v>92</v>
      </c>
      <c r="C36" s="14" t="s">
        <v>93</v>
      </c>
      <c r="D36" s="14" t="s">
        <v>94</v>
      </c>
      <c r="E36" s="14">
        <v>0.0</v>
      </c>
    </row>
    <row r="37">
      <c r="A37" s="14">
        <v>25.0</v>
      </c>
      <c r="B37" s="14" t="s">
        <v>95</v>
      </c>
      <c r="C37" s="14" t="s">
        <v>96</v>
      </c>
      <c r="D37" s="14" t="s">
        <v>97</v>
      </c>
      <c r="E37" s="14">
        <v>1.0</v>
      </c>
    </row>
    <row r="38">
      <c r="A38" s="14">
        <v>26.0</v>
      </c>
      <c r="B38" s="14" t="s">
        <v>98</v>
      </c>
      <c r="C38" s="14" t="s">
        <v>99</v>
      </c>
      <c r="D38" s="14" t="s">
        <v>100</v>
      </c>
      <c r="E38" s="14">
        <v>0.0</v>
      </c>
    </row>
    <row r="39">
      <c r="A39" s="14">
        <v>27.0</v>
      </c>
      <c r="B39" s="14" t="s">
        <v>101</v>
      </c>
      <c r="C39" s="14" t="s">
        <v>102</v>
      </c>
      <c r="D39" s="14" t="s">
        <v>103</v>
      </c>
      <c r="E39" s="14">
        <v>1.0</v>
      </c>
    </row>
    <row r="40">
      <c r="A40" s="14">
        <v>28.0</v>
      </c>
      <c r="B40" s="14" t="s">
        <v>104</v>
      </c>
      <c r="C40" s="14" t="s">
        <v>105</v>
      </c>
      <c r="D40" s="14" t="s">
        <v>106</v>
      </c>
      <c r="E40" s="14">
        <v>0.0</v>
      </c>
    </row>
    <row r="41">
      <c r="A41" s="14">
        <v>29.0</v>
      </c>
      <c r="B41" s="14" t="s">
        <v>107</v>
      </c>
      <c r="C41" s="14" t="s">
        <v>108</v>
      </c>
      <c r="D41" s="14" t="s">
        <v>109</v>
      </c>
    </row>
    <row r="45">
      <c r="A45" s="14" t="s">
        <v>110</v>
      </c>
      <c r="B45" s="14" t="s">
        <v>111</v>
      </c>
      <c r="C45" s="14" t="s">
        <v>112</v>
      </c>
      <c r="D45" s="14" t="s">
        <v>113</v>
      </c>
      <c r="E45" s="14" t="s">
        <v>114</v>
      </c>
      <c r="F45" s="14" t="s">
        <v>115</v>
      </c>
      <c r="G45" s="14" t="s">
        <v>116</v>
      </c>
      <c r="H45" s="14" t="s">
        <v>117</v>
      </c>
      <c r="I45" s="14" t="s">
        <v>118</v>
      </c>
      <c r="J45" s="14" t="s">
        <v>119</v>
      </c>
      <c r="K45" s="14" t="s">
        <v>120</v>
      </c>
      <c r="L45" s="14" t="s">
        <v>121</v>
      </c>
      <c r="M45" s="14" t="s">
        <v>122</v>
      </c>
      <c r="N45" s="14" t="s">
        <v>123</v>
      </c>
      <c r="O45" s="14" t="s">
        <v>124</v>
      </c>
      <c r="P45" s="14" t="s">
        <v>125</v>
      </c>
      <c r="Q45" s="14" t="s">
        <v>126</v>
      </c>
      <c r="R45" s="14" t="s">
        <v>127</v>
      </c>
      <c r="S45" s="14" t="s">
        <v>128</v>
      </c>
      <c r="T45" s="14" t="s">
        <v>129</v>
      </c>
      <c r="U45" s="14" t="s">
        <v>130</v>
      </c>
      <c r="V45" s="14" t="s">
        <v>131</v>
      </c>
      <c r="W45" s="14" t="s">
        <v>132</v>
      </c>
      <c r="X45" s="14" t="s">
        <v>133</v>
      </c>
      <c r="Y45" s="14" t="s">
        <v>134</v>
      </c>
      <c r="Z45" s="14" t="s">
        <v>135</v>
      </c>
      <c r="AA45" s="14" t="s">
        <v>136</v>
      </c>
      <c r="AB45" s="14" t="s">
        <v>137</v>
      </c>
      <c r="AC45" s="14" t="s">
        <v>138</v>
      </c>
      <c r="AD45" s="14" t="s">
        <v>139</v>
      </c>
      <c r="AE45" s="14" t="s">
        <v>140</v>
      </c>
      <c r="AF45" s="14" t="s">
        <v>141</v>
      </c>
      <c r="AG45" s="14" t="s">
        <v>142</v>
      </c>
      <c r="AH45" s="14" t="s">
        <v>143</v>
      </c>
      <c r="AI45" s="14" t="s">
        <v>144</v>
      </c>
      <c r="AJ45" s="14" t="s">
        <v>145</v>
      </c>
      <c r="AK45" s="14" t="s">
        <v>146</v>
      </c>
      <c r="AL45" s="14" t="s">
        <v>147</v>
      </c>
      <c r="AM45" s="14" t="s">
        <v>148</v>
      </c>
      <c r="AN45" s="14" t="s">
        <v>149</v>
      </c>
      <c r="AO45" s="14" t="s">
        <v>150</v>
      </c>
      <c r="AP45" s="14" t="s">
        <v>151</v>
      </c>
      <c r="AQ45" s="14" t="s">
        <v>152</v>
      </c>
      <c r="AR45" s="14" t="s">
        <v>153</v>
      </c>
      <c r="AS45" s="14" t="s">
        <v>154</v>
      </c>
      <c r="AT45" s="14" t="s">
        <v>155</v>
      </c>
      <c r="AU45" s="14" t="s">
        <v>156</v>
      </c>
      <c r="AV45" s="14" t="s">
        <v>157</v>
      </c>
      <c r="AW45" s="14" t="s">
        <v>158</v>
      </c>
      <c r="AX45" s="14" t="s">
        <v>159</v>
      </c>
      <c r="AY45" s="14" t="s">
        <v>160</v>
      </c>
      <c r="AZ45" s="14" t="s">
        <v>161</v>
      </c>
      <c r="BA45" s="14" t="s">
        <v>162</v>
      </c>
      <c r="BB45" s="14" t="s">
        <v>163</v>
      </c>
      <c r="BC45" s="14" t="s">
        <v>164</v>
      </c>
      <c r="BD45" s="14" t="s">
        <v>165</v>
      </c>
      <c r="BE45" s="14" t="s">
        <v>166</v>
      </c>
      <c r="BF45" s="14" t="s">
        <v>167</v>
      </c>
      <c r="BG45" s="14" t="s">
        <v>168</v>
      </c>
      <c r="BH45" s="14" t="s">
        <v>169</v>
      </c>
      <c r="BI45" s="14" t="s">
        <v>170</v>
      </c>
      <c r="BJ45" s="14" t="s">
        <v>171</v>
      </c>
      <c r="BK45" s="14" t="s">
        <v>172</v>
      </c>
      <c r="BL45" s="14" t="s">
        <v>173</v>
      </c>
      <c r="BM45" s="14">
        <v>0.0</v>
      </c>
    </row>
    <row r="46">
      <c r="A46" s="14">
        <v>30.0</v>
      </c>
      <c r="B46" s="14" t="s">
        <v>174</v>
      </c>
      <c r="C46" s="14" t="s">
        <v>175</v>
      </c>
      <c r="D46" s="14" t="s">
        <v>176</v>
      </c>
      <c r="E46" s="14">
        <v>0.0</v>
      </c>
    </row>
    <row r="47">
      <c r="A47" s="14">
        <v>31.0</v>
      </c>
      <c r="B47" s="14" t="s">
        <v>177</v>
      </c>
      <c r="C47" s="14" t="s">
        <v>24</v>
      </c>
      <c r="D47" s="14" t="s">
        <v>178</v>
      </c>
      <c r="E47" s="14">
        <v>1.0</v>
      </c>
    </row>
    <row r="48">
      <c r="A48" s="14">
        <v>32.0</v>
      </c>
      <c r="B48" s="14" t="s">
        <v>179</v>
      </c>
      <c r="C48" s="14" t="s">
        <v>180</v>
      </c>
      <c r="D48" s="14" t="s">
        <v>181</v>
      </c>
      <c r="E48" s="14">
        <v>0.0</v>
      </c>
    </row>
    <row r="49">
      <c r="A49" s="14">
        <v>33.0</v>
      </c>
      <c r="B49" s="14" t="s">
        <v>182</v>
      </c>
      <c r="C49" s="14" t="s">
        <v>183</v>
      </c>
      <c r="D49" s="14" t="s">
        <v>184</v>
      </c>
      <c r="E49" s="14">
        <v>0.0</v>
      </c>
    </row>
    <row r="50">
      <c r="A50" s="14">
        <v>34.0</v>
      </c>
      <c r="B50" s="14" t="s">
        <v>185</v>
      </c>
      <c r="C50" s="14" t="s">
        <v>186</v>
      </c>
      <c r="D50" s="14" t="s">
        <v>187</v>
      </c>
      <c r="E50" s="14">
        <v>0.0</v>
      </c>
    </row>
    <row r="51">
      <c r="A51" s="14">
        <v>35.0</v>
      </c>
      <c r="B51" s="14" t="s">
        <v>188</v>
      </c>
      <c r="C51" s="14" t="s">
        <v>189</v>
      </c>
      <c r="D51" s="14" t="s">
        <v>190</v>
      </c>
      <c r="E51" s="14">
        <v>0.0</v>
      </c>
    </row>
    <row r="52">
      <c r="A52" s="14">
        <v>36.0</v>
      </c>
      <c r="B52" s="14" t="s">
        <v>191</v>
      </c>
      <c r="C52" s="14" t="s">
        <v>192</v>
      </c>
      <c r="D52" s="14" t="s">
        <v>193</v>
      </c>
      <c r="E52" s="14">
        <v>1.0</v>
      </c>
    </row>
    <row r="53">
      <c r="A53" s="14">
        <v>37.0</v>
      </c>
      <c r="B53" s="14" t="s">
        <v>194</v>
      </c>
      <c r="C53" s="14" t="s">
        <v>195</v>
      </c>
      <c r="D53" s="14" t="s">
        <v>196</v>
      </c>
      <c r="E53" s="14">
        <v>1.0</v>
      </c>
    </row>
    <row r="54">
      <c r="A54" s="14">
        <v>38.0</v>
      </c>
      <c r="B54" s="14" t="s">
        <v>197</v>
      </c>
      <c r="C54" s="14" t="s">
        <v>198</v>
      </c>
      <c r="D54" s="14" t="s">
        <v>199</v>
      </c>
      <c r="E54" s="14">
        <v>0.0</v>
      </c>
    </row>
    <row r="55">
      <c r="A55" s="14">
        <v>39.0</v>
      </c>
      <c r="B55" s="14" t="s">
        <v>200</v>
      </c>
      <c r="C55" s="14" t="s">
        <v>201</v>
      </c>
      <c r="D55" s="14" t="s">
        <v>202</v>
      </c>
      <c r="E55" s="14">
        <v>0.0</v>
      </c>
    </row>
    <row r="56">
      <c r="A56" s="14">
        <v>40.0</v>
      </c>
      <c r="B56" s="14" t="s">
        <v>203</v>
      </c>
      <c r="C56" s="14" t="s">
        <v>204</v>
      </c>
      <c r="D56" s="14" t="s">
        <v>205</v>
      </c>
      <c r="E56" s="14">
        <v>0.0</v>
      </c>
    </row>
    <row r="57">
      <c r="A57" s="14">
        <v>41.0</v>
      </c>
      <c r="B57" s="14" t="s">
        <v>206</v>
      </c>
      <c r="C57" s="14" t="s">
        <v>207</v>
      </c>
      <c r="D57" s="14" t="s">
        <v>208</v>
      </c>
      <c r="E57" s="14">
        <v>1.0</v>
      </c>
    </row>
    <row r="58">
      <c r="A58" s="14">
        <v>42.0</v>
      </c>
      <c r="B58" s="14" t="s">
        <v>209</v>
      </c>
      <c r="C58" s="14" t="s">
        <v>210</v>
      </c>
      <c r="D58" s="14" t="s">
        <v>211</v>
      </c>
      <c r="E58" s="14">
        <v>0.0</v>
      </c>
    </row>
    <row r="59">
      <c r="A59" s="14">
        <v>43.0</v>
      </c>
      <c r="B59" s="14" t="s">
        <v>212</v>
      </c>
      <c r="C59" s="14" t="s">
        <v>24</v>
      </c>
      <c r="D59" s="14" t="s">
        <v>213</v>
      </c>
      <c r="E59" s="14">
        <v>1.0</v>
      </c>
    </row>
    <row r="60">
      <c r="A60" s="14">
        <v>44.0</v>
      </c>
      <c r="B60" s="14" t="s">
        <v>214</v>
      </c>
      <c r="C60" s="14" t="s">
        <v>215</v>
      </c>
      <c r="D60" s="14" t="s">
        <v>216</v>
      </c>
      <c r="E60" s="14">
        <v>0.0</v>
      </c>
    </row>
    <row r="61">
      <c r="A61" s="14">
        <v>45.0</v>
      </c>
      <c r="B61" s="14" t="s">
        <v>217</v>
      </c>
      <c r="C61" s="14" t="s">
        <v>218</v>
      </c>
      <c r="D61" s="14" t="s">
        <v>219</v>
      </c>
      <c r="E61" s="14">
        <v>0.0</v>
      </c>
    </row>
    <row r="62">
      <c r="A62" s="14">
        <v>46.0</v>
      </c>
      <c r="B62" s="14" t="s">
        <v>220</v>
      </c>
      <c r="C62" s="14" t="s">
        <v>221</v>
      </c>
      <c r="D62" s="14" t="s">
        <v>222</v>
      </c>
      <c r="E62" s="14">
        <v>1.0</v>
      </c>
    </row>
    <row r="63">
      <c r="A63" s="14">
        <v>47.0</v>
      </c>
      <c r="B63" s="14" t="s">
        <v>223</v>
      </c>
      <c r="C63" s="14" t="s">
        <v>24</v>
      </c>
      <c r="D63" s="14" t="s">
        <v>224</v>
      </c>
      <c r="E63" s="14">
        <v>1.0</v>
      </c>
    </row>
    <row r="64">
      <c r="A64" s="14">
        <v>48.0</v>
      </c>
      <c r="B64" s="14" t="s">
        <v>225</v>
      </c>
      <c r="C64" s="14" t="s">
        <v>226</v>
      </c>
      <c r="D64" s="14" t="s">
        <v>227</v>
      </c>
      <c r="E64" s="14">
        <v>0.0</v>
      </c>
    </row>
    <row r="65">
      <c r="A65" s="14">
        <v>49.0</v>
      </c>
      <c r="B65" s="14" t="s">
        <v>228</v>
      </c>
      <c r="C65" s="14" t="s">
        <v>229</v>
      </c>
      <c r="D65" s="14" t="s">
        <v>230</v>
      </c>
      <c r="E65" s="14">
        <v>0.0</v>
      </c>
    </row>
    <row r="66">
      <c r="A66" s="14">
        <v>50.0</v>
      </c>
      <c r="B66" s="14" t="s">
        <v>231</v>
      </c>
      <c r="C66" s="14" t="s">
        <v>232</v>
      </c>
      <c r="D66" s="14" t="s">
        <v>233</v>
      </c>
      <c r="E66" s="14">
        <v>1.0</v>
      </c>
    </row>
    <row r="67">
      <c r="A67" s="14">
        <v>51.0</v>
      </c>
      <c r="B67" s="14" t="s">
        <v>234</v>
      </c>
      <c r="C67" s="14" t="s">
        <v>24</v>
      </c>
      <c r="D67" s="14" t="s">
        <v>235</v>
      </c>
      <c r="E67" s="14">
        <v>1.0</v>
      </c>
    </row>
    <row r="68">
      <c r="A68" s="14">
        <v>52.0</v>
      </c>
      <c r="B68" s="14" t="s">
        <v>236</v>
      </c>
      <c r="C68" s="14" t="s">
        <v>237</v>
      </c>
      <c r="D68" s="14" t="s">
        <v>238</v>
      </c>
      <c r="E68" s="14">
        <v>0.0</v>
      </c>
    </row>
    <row r="69">
      <c r="A69" s="14">
        <v>53.0</v>
      </c>
      <c r="C69" s="14" t="s">
        <v>239</v>
      </c>
      <c r="D69" s="14" t="s">
        <v>240</v>
      </c>
      <c r="E69" s="14">
        <v>1.0</v>
      </c>
    </row>
    <row r="70">
      <c r="A70" s="14">
        <v>54.0</v>
      </c>
      <c r="B70" s="14" t="s">
        <v>241</v>
      </c>
      <c r="C70" s="14" t="s">
        <v>24</v>
      </c>
      <c r="D70" s="14" t="s">
        <v>242</v>
      </c>
      <c r="E70" s="14">
        <v>1.0</v>
      </c>
    </row>
    <row r="71">
      <c r="A71" s="14">
        <v>55.0</v>
      </c>
      <c r="B71" s="14" t="s">
        <v>243</v>
      </c>
      <c r="C71" s="14" t="s">
        <v>232</v>
      </c>
      <c r="D71" s="14" t="s">
        <v>244</v>
      </c>
      <c r="E71" s="14">
        <v>1.0</v>
      </c>
    </row>
    <row r="72">
      <c r="A72" s="14">
        <v>56.0</v>
      </c>
      <c r="B72" s="14" t="s">
        <v>245</v>
      </c>
      <c r="C72" s="14" t="s">
        <v>246</v>
      </c>
      <c r="D72" s="14" t="s">
        <v>247</v>
      </c>
      <c r="E72" s="14">
        <v>1.0</v>
      </c>
    </row>
    <row r="73">
      <c r="A73" s="14">
        <v>57.0</v>
      </c>
      <c r="B73" s="14" t="s">
        <v>248</v>
      </c>
      <c r="C73" s="14" t="s">
        <v>249</v>
      </c>
      <c r="D73" s="14" t="s">
        <v>250</v>
      </c>
      <c r="E73" s="14">
        <v>1.0</v>
      </c>
    </row>
    <row r="74">
      <c r="A74" s="14">
        <v>58.0</v>
      </c>
      <c r="B74" s="14" t="s">
        <v>251</v>
      </c>
      <c r="C74" s="14" t="s">
        <v>77</v>
      </c>
      <c r="D74" s="14" t="s">
        <v>252</v>
      </c>
      <c r="E74" s="14">
        <v>1.0</v>
      </c>
    </row>
    <row r="75">
      <c r="A75" s="14">
        <v>59.0</v>
      </c>
      <c r="B75" s="14" t="s">
        <v>253</v>
      </c>
      <c r="C75" s="14" t="s">
        <v>254</v>
      </c>
      <c r="D75" s="14" t="s">
        <v>255</v>
      </c>
      <c r="E75" s="14">
        <v>0.0</v>
      </c>
    </row>
    <row r="76">
      <c r="A76" s="14">
        <v>60.0</v>
      </c>
      <c r="B76" s="14" t="s">
        <v>256</v>
      </c>
      <c r="C76" s="14" t="s">
        <v>257</v>
      </c>
      <c r="D76" s="14" t="s">
        <v>258</v>
      </c>
      <c r="E76" s="14">
        <v>0.0</v>
      </c>
    </row>
    <row r="77">
      <c r="A77" s="14">
        <v>61.0</v>
      </c>
      <c r="B77" s="14" t="s">
        <v>259</v>
      </c>
      <c r="C77" s="14" t="s">
        <v>260</v>
      </c>
      <c r="D77" s="14" t="s">
        <v>261</v>
      </c>
      <c r="E77" s="14">
        <v>1.0</v>
      </c>
    </row>
    <row r="78">
      <c r="A78" s="14">
        <v>62.0</v>
      </c>
      <c r="B78" s="14" t="s">
        <v>262</v>
      </c>
      <c r="C78" s="14" t="s">
        <v>263</v>
      </c>
      <c r="D78" s="14" t="s">
        <v>264</v>
      </c>
      <c r="E78" s="14">
        <v>0.0</v>
      </c>
    </row>
    <row r="79">
      <c r="A79" s="14">
        <v>63.0</v>
      </c>
      <c r="B79" s="14" t="s">
        <v>265</v>
      </c>
      <c r="C79" s="14" t="s">
        <v>266</v>
      </c>
      <c r="D79" s="14" t="s">
        <v>267</v>
      </c>
      <c r="E79" s="14">
        <v>1.0</v>
      </c>
    </row>
    <row r="80">
      <c r="A80" s="14">
        <v>64.0</v>
      </c>
      <c r="B80" s="14" t="s">
        <v>268</v>
      </c>
      <c r="C80" s="14" t="s">
        <v>269</v>
      </c>
      <c r="D80" s="14" t="s">
        <v>270</v>
      </c>
      <c r="E80" s="14">
        <v>0.0</v>
      </c>
    </row>
    <row r="81">
      <c r="A81" s="14">
        <v>65.0</v>
      </c>
      <c r="B81" s="14" t="s">
        <v>271</v>
      </c>
      <c r="C81" s="14" t="s">
        <v>272</v>
      </c>
      <c r="D81" s="14" t="s">
        <v>273</v>
      </c>
      <c r="E81" s="14">
        <v>0.0</v>
      </c>
    </row>
    <row r="82">
      <c r="A82" s="14">
        <v>66.0</v>
      </c>
      <c r="B82" s="14" t="s">
        <v>274</v>
      </c>
      <c r="C82" s="14" t="s">
        <v>275</v>
      </c>
      <c r="D82" s="14" t="s">
        <v>276</v>
      </c>
      <c r="E82" s="14">
        <v>1.0</v>
      </c>
    </row>
    <row r="83">
      <c r="A83" s="14">
        <v>67.0</v>
      </c>
      <c r="B83" s="14" t="s">
        <v>277</v>
      </c>
      <c r="C83" s="14" t="s">
        <v>77</v>
      </c>
      <c r="D83" s="14" t="s">
        <v>278</v>
      </c>
      <c r="E83" s="14">
        <v>1.0</v>
      </c>
    </row>
    <row r="84">
      <c r="A84" s="14">
        <v>68.0</v>
      </c>
      <c r="B84" s="14" t="s">
        <v>279</v>
      </c>
      <c r="C84" s="14" t="s">
        <v>280</v>
      </c>
      <c r="D84" s="14" t="s">
        <v>281</v>
      </c>
      <c r="E84" s="14">
        <v>0.0</v>
      </c>
    </row>
    <row r="85">
      <c r="A85" s="14">
        <v>69.0</v>
      </c>
      <c r="B85" s="14" t="s">
        <v>282</v>
      </c>
      <c r="C85" s="14" t="s">
        <v>283</v>
      </c>
      <c r="D85" s="14" t="s">
        <v>284</v>
      </c>
      <c r="E85" s="14">
        <v>1.0</v>
      </c>
    </row>
    <row r="86">
      <c r="A86" s="14">
        <v>70.0</v>
      </c>
      <c r="B86" s="14" t="s">
        <v>285</v>
      </c>
      <c r="C86" s="14" t="s">
        <v>286</v>
      </c>
      <c r="D86" s="14" t="s">
        <v>287</v>
      </c>
      <c r="E86" s="14">
        <v>1.0</v>
      </c>
    </row>
    <row r="87">
      <c r="A87" s="14">
        <v>71.0</v>
      </c>
      <c r="B87" s="14" t="s">
        <v>288</v>
      </c>
      <c r="C87" s="14" t="s">
        <v>289</v>
      </c>
      <c r="D87" s="14" t="s">
        <v>290</v>
      </c>
      <c r="E87" s="14">
        <v>1.0</v>
      </c>
    </row>
    <row r="88">
      <c r="A88" s="14">
        <v>72.0</v>
      </c>
      <c r="B88" s="14" t="s">
        <v>291</v>
      </c>
      <c r="C88" s="14" t="s">
        <v>292</v>
      </c>
      <c r="D88" s="14" t="s">
        <v>293</v>
      </c>
      <c r="E88" s="14">
        <v>0.0</v>
      </c>
    </row>
    <row r="89">
      <c r="A89" s="14">
        <v>73.0</v>
      </c>
      <c r="B89" s="14" t="s">
        <v>294</v>
      </c>
      <c r="C89" s="14" t="s">
        <v>295</v>
      </c>
      <c r="D89" s="14" t="s">
        <v>296</v>
      </c>
      <c r="E89" s="14">
        <v>0.0</v>
      </c>
    </row>
    <row r="90">
      <c r="A90" s="14">
        <v>74.0</v>
      </c>
      <c r="B90" s="14" t="s">
        <v>297</v>
      </c>
      <c r="C90" s="14" t="s">
        <v>298</v>
      </c>
      <c r="D90" s="14" t="s">
        <v>299</v>
      </c>
      <c r="E90" s="14">
        <v>0.0</v>
      </c>
    </row>
    <row r="91">
      <c r="A91" s="14">
        <v>75.0</v>
      </c>
      <c r="B91" s="14" t="s">
        <v>300</v>
      </c>
      <c r="C91" s="14" t="s">
        <v>301</v>
      </c>
      <c r="D91" s="14" t="s">
        <v>302</v>
      </c>
      <c r="E91" s="14">
        <v>0.0</v>
      </c>
    </row>
    <row r="92">
      <c r="A92" s="14">
        <v>76.0</v>
      </c>
      <c r="B92" s="14" t="s">
        <v>303</v>
      </c>
      <c r="C92" s="14" t="s">
        <v>24</v>
      </c>
      <c r="D92" s="14" t="s">
        <v>304</v>
      </c>
      <c r="E92" s="14">
        <v>1.0</v>
      </c>
    </row>
    <row r="93">
      <c r="A93" s="14">
        <v>77.0</v>
      </c>
      <c r="B93" s="14" t="s">
        <v>305</v>
      </c>
      <c r="C93" s="14" t="s">
        <v>306</v>
      </c>
      <c r="D93" s="14" t="s">
        <v>307</v>
      </c>
      <c r="E93" s="14">
        <v>1.0</v>
      </c>
    </row>
    <row r="94">
      <c r="A94" s="14">
        <v>78.0</v>
      </c>
      <c r="B94" s="14" t="s">
        <v>308</v>
      </c>
      <c r="C94" s="14" t="s">
        <v>108</v>
      </c>
      <c r="D94" s="14" t="s">
        <v>309</v>
      </c>
      <c r="E94" s="14">
        <v>0.0</v>
      </c>
    </row>
    <row r="95">
      <c r="A95" s="14">
        <v>79.0</v>
      </c>
      <c r="B95" s="14" t="s">
        <v>310</v>
      </c>
      <c r="C95" s="14" t="s">
        <v>88</v>
      </c>
      <c r="D95" s="14" t="s">
        <v>311</v>
      </c>
      <c r="E95" s="14">
        <v>0.0</v>
      </c>
    </row>
    <row r="96">
      <c r="A96" s="14">
        <v>80.0</v>
      </c>
      <c r="B96" s="14" t="s">
        <v>312</v>
      </c>
      <c r="C96" s="14" t="s">
        <v>313</v>
      </c>
      <c r="D96" s="14" t="s">
        <v>314</v>
      </c>
      <c r="E96" s="14">
        <v>0.0</v>
      </c>
    </row>
    <row r="97">
      <c r="A97" s="14">
        <v>81.0</v>
      </c>
      <c r="B97" s="14" t="s">
        <v>315</v>
      </c>
      <c r="C97" s="14" t="s">
        <v>316</v>
      </c>
      <c r="D97" s="14" t="s">
        <v>317</v>
      </c>
      <c r="E97" s="14">
        <v>0.0</v>
      </c>
    </row>
    <row r="98">
      <c r="A98" s="14">
        <v>82.0</v>
      </c>
      <c r="B98" s="14" t="s">
        <v>318</v>
      </c>
      <c r="C98" s="14" t="s">
        <v>319</v>
      </c>
      <c r="E98" s="14">
        <v>1.0</v>
      </c>
    </row>
    <row r="99">
      <c r="A99" s="14">
        <v>83.0</v>
      </c>
      <c r="B99" s="14" t="s">
        <v>320</v>
      </c>
      <c r="C99" s="14" t="s">
        <v>321</v>
      </c>
      <c r="D99" s="14" t="s">
        <v>322</v>
      </c>
      <c r="E99" s="14">
        <v>1.0</v>
      </c>
    </row>
    <row r="100">
      <c r="A100" s="14">
        <v>84.0</v>
      </c>
      <c r="B100" s="14" t="s">
        <v>323</v>
      </c>
      <c r="C100" s="14" t="s">
        <v>324</v>
      </c>
      <c r="D100" s="14" t="s">
        <v>325</v>
      </c>
      <c r="E100" s="14">
        <v>0.0</v>
      </c>
    </row>
    <row r="101">
      <c r="A101" s="14">
        <v>85.0</v>
      </c>
      <c r="B101" s="14" t="s">
        <v>326</v>
      </c>
      <c r="C101" s="14" t="s">
        <v>327</v>
      </c>
      <c r="D101" s="14" t="s">
        <v>328</v>
      </c>
      <c r="E101" s="14">
        <v>0.0</v>
      </c>
    </row>
    <row r="102">
      <c r="A102" s="14">
        <v>86.0</v>
      </c>
      <c r="B102" s="14" t="s">
        <v>329</v>
      </c>
      <c r="C102" s="14" t="s">
        <v>330</v>
      </c>
      <c r="D102" s="14" t="s">
        <v>331</v>
      </c>
      <c r="E102" s="14">
        <v>1.0</v>
      </c>
    </row>
    <row r="103">
      <c r="A103" s="14">
        <v>87.0</v>
      </c>
      <c r="B103" s="14" t="s">
        <v>332</v>
      </c>
      <c r="C103" s="14" t="s">
        <v>333</v>
      </c>
      <c r="D103" s="14" t="s">
        <v>334</v>
      </c>
      <c r="E103" s="14">
        <v>0.0</v>
      </c>
    </row>
    <row r="104">
      <c r="A104" s="14">
        <v>88.0</v>
      </c>
      <c r="B104" s="14" t="s">
        <v>335</v>
      </c>
      <c r="C104" s="14" t="s">
        <v>336</v>
      </c>
      <c r="D104" s="14" t="s">
        <v>337</v>
      </c>
      <c r="E104" s="14">
        <v>1.0</v>
      </c>
    </row>
    <row r="105">
      <c r="A105" s="14">
        <v>89.0</v>
      </c>
      <c r="B105" s="14" t="s">
        <v>338</v>
      </c>
      <c r="C105" s="14" t="s">
        <v>339</v>
      </c>
      <c r="D105" s="14" t="s">
        <v>340</v>
      </c>
      <c r="E105" s="14">
        <v>0.0</v>
      </c>
    </row>
    <row r="106">
      <c r="A106" s="14">
        <v>90.0</v>
      </c>
      <c r="B106" s="14" t="s">
        <v>341</v>
      </c>
      <c r="C106" s="14" t="s">
        <v>342</v>
      </c>
      <c r="D106" s="14" t="s">
        <v>343</v>
      </c>
      <c r="E106" s="14">
        <v>0.0</v>
      </c>
    </row>
    <row r="107">
      <c r="A107" s="14">
        <v>91.0</v>
      </c>
      <c r="B107" s="14" t="s">
        <v>344</v>
      </c>
      <c r="C107" s="14" t="s">
        <v>345</v>
      </c>
      <c r="D107" s="14" t="s">
        <v>346</v>
      </c>
      <c r="E107" s="14">
        <v>1.0</v>
      </c>
    </row>
    <row r="108">
      <c r="A108" s="14">
        <v>92.0</v>
      </c>
      <c r="B108" s="14" t="s">
        <v>347</v>
      </c>
      <c r="C108" s="14" t="s">
        <v>348</v>
      </c>
      <c r="D108" s="14" t="s">
        <v>349</v>
      </c>
      <c r="E108" s="14">
        <v>0.0</v>
      </c>
    </row>
    <row r="109">
      <c r="A109" s="14">
        <v>93.0</v>
      </c>
      <c r="B109" s="14" t="s">
        <v>350</v>
      </c>
      <c r="C109" s="14" t="s">
        <v>351</v>
      </c>
      <c r="D109" s="14" t="s">
        <v>352</v>
      </c>
      <c r="E109" s="14">
        <v>1.0</v>
      </c>
    </row>
    <row r="110">
      <c r="A110" s="14">
        <v>94.0</v>
      </c>
      <c r="B110" s="14" t="s">
        <v>353</v>
      </c>
      <c r="C110" s="14" t="s">
        <v>354</v>
      </c>
      <c r="D110" s="14" t="s">
        <v>355</v>
      </c>
      <c r="E110" s="14">
        <v>0.0</v>
      </c>
    </row>
    <row r="111">
      <c r="A111" s="14">
        <v>95.0</v>
      </c>
      <c r="B111" s="14" t="s">
        <v>356</v>
      </c>
      <c r="C111" s="14" t="s">
        <v>357</v>
      </c>
      <c r="D111" s="14" t="s">
        <v>358</v>
      </c>
      <c r="E111" s="14">
        <v>0.0</v>
      </c>
    </row>
    <row r="112">
      <c r="A112" s="14">
        <v>96.0</v>
      </c>
      <c r="B112" s="14" t="s">
        <v>359</v>
      </c>
      <c r="C112" s="14" t="s">
        <v>24</v>
      </c>
      <c r="D112" s="14" t="s">
        <v>360</v>
      </c>
      <c r="E112" s="14">
        <v>1.0</v>
      </c>
    </row>
    <row r="113">
      <c r="A113" s="14">
        <v>97.0</v>
      </c>
      <c r="B113" s="14" t="s">
        <v>361</v>
      </c>
      <c r="C113" s="14" t="s">
        <v>362</v>
      </c>
      <c r="D113" s="14" t="s">
        <v>363</v>
      </c>
      <c r="E113" s="14">
        <v>0.0</v>
      </c>
    </row>
    <row r="114">
      <c r="A114" s="14">
        <v>98.0</v>
      </c>
      <c r="B114" s="14" t="s">
        <v>364</v>
      </c>
      <c r="C114" s="14" t="s">
        <v>365</v>
      </c>
      <c r="D114" s="14" t="s">
        <v>366</v>
      </c>
      <c r="E114" s="14">
        <v>0.0</v>
      </c>
    </row>
    <row r="115">
      <c r="A115" s="14">
        <v>99.0</v>
      </c>
      <c r="B115" s="14" t="s">
        <v>367</v>
      </c>
      <c r="C115" s="14" t="s">
        <v>368</v>
      </c>
      <c r="D115" s="14" t="s">
        <v>369</v>
      </c>
      <c r="E115" s="14">
        <v>0.0</v>
      </c>
    </row>
    <row r="116">
      <c r="A116" s="14">
        <v>100.0</v>
      </c>
      <c r="B116" s="14" t="s">
        <v>370</v>
      </c>
      <c r="C116" s="14" t="s">
        <v>371</v>
      </c>
      <c r="D116" s="14" t="s">
        <v>372</v>
      </c>
      <c r="E116" s="14">
        <v>1.0</v>
      </c>
    </row>
    <row r="117">
      <c r="A117" s="14">
        <v>101.0</v>
      </c>
      <c r="B117" s="14" t="s">
        <v>373</v>
      </c>
      <c r="C117" s="14" t="s">
        <v>374</v>
      </c>
      <c r="D117" s="14" t="s">
        <v>375</v>
      </c>
      <c r="E117" s="14">
        <v>0.0</v>
      </c>
    </row>
    <row r="118">
      <c r="A118" s="14">
        <v>102.0</v>
      </c>
      <c r="B118" s="14" t="s">
        <v>376</v>
      </c>
      <c r="C118" s="14" t="s">
        <v>377</v>
      </c>
      <c r="D118" s="14" t="s">
        <v>378</v>
      </c>
      <c r="E118" s="14">
        <v>0.0</v>
      </c>
    </row>
    <row r="119">
      <c r="A119" s="14">
        <v>103.0</v>
      </c>
      <c r="B119" s="14" t="s">
        <v>379</v>
      </c>
      <c r="C119" s="14" t="s">
        <v>102</v>
      </c>
      <c r="D119" s="14" t="s">
        <v>380</v>
      </c>
      <c r="E119" s="14">
        <v>1.0</v>
      </c>
    </row>
    <row r="120">
      <c r="A120" s="14">
        <v>104.0</v>
      </c>
      <c r="B120" s="14" t="s">
        <v>381</v>
      </c>
      <c r="C120" s="14" t="s">
        <v>382</v>
      </c>
      <c r="D120" s="14" t="s">
        <v>383</v>
      </c>
      <c r="E120" s="14">
        <v>0.0</v>
      </c>
    </row>
    <row r="121">
      <c r="A121" s="14">
        <v>105.0</v>
      </c>
      <c r="B121" s="14" t="s">
        <v>384</v>
      </c>
      <c r="C121" s="14" t="s">
        <v>385</v>
      </c>
      <c r="D121" s="14" t="s">
        <v>386</v>
      </c>
      <c r="E121" s="14">
        <v>1.0</v>
      </c>
    </row>
    <row r="122">
      <c r="A122" s="14">
        <v>106.0</v>
      </c>
      <c r="B122" s="14" t="s">
        <v>387</v>
      </c>
      <c r="C122" s="14" t="s">
        <v>388</v>
      </c>
      <c r="D122" s="14" t="s">
        <v>389</v>
      </c>
      <c r="E122" s="14">
        <v>0.0</v>
      </c>
    </row>
    <row r="123">
      <c r="A123" s="14">
        <v>107.0</v>
      </c>
      <c r="B123" s="14" t="s">
        <v>390</v>
      </c>
      <c r="C123" s="14" t="s">
        <v>24</v>
      </c>
      <c r="D123" s="14" t="s">
        <v>391</v>
      </c>
      <c r="E123" s="14">
        <v>1.0</v>
      </c>
    </row>
    <row r="124">
      <c r="A124" s="14">
        <v>108.0</v>
      </c>
      <c r="B124" s="14" t="s">
        <v>392</v>
      </c>
      <c r="C124" s="14" t="s">
        <v>393</v>
      </c>
      <c r="D124" s="14" t="s">
        <v>394</v>
      </c>
      <c r="E124" s="14">
        <v>0.0</v>
      </c>
    </row>
    <row r="125">
      <c r="A125" s="14">
        <v>109.0</v>
      </c>
      <c r="B125" s="14" t="s">
        <v>395</v>
      </c>
      <c r="C125" s="14" t="s">
        <v>396</v>
      </c>
      <c r="D125" s="14" t="s">
        <v>397</v>
      </c>
      <c r="E125" s="14">
        <v>0.0</v>
      </c>
    </row>
    <row r="126">
      <c r="A126" s="14">
        <v>110.0</v>
      </c>
      <c r="B126" s="14" t="s">
        <v>398</v>
      </c>
      <c r="C126" s="14" t="s">
        <v>399</v>
      </c>
      <c r="D126" s="14" t="s">
        <v>400</v>
      </c>
      <c r="E126" s="14">
        <v>0.0</v>
      </c>
    </row>
    <row r="127">
      <c r="A127" s="14">
        <v>111.0</v>
      </c>
      <c r="B127" s="14" t="s">
        <v>401</v>
      </c>
      <c r="C127" s="14" t="s">
        <v>362</v>
      </c>
      <c r="D127" s="14" t="s">
        <v>402</v>
      </c>
      <c r="E127" s="14">
        <v>0.0</v>
      </c>
    </row>
    <row r="128">
      <c r="A128" s="14">
        <v>112.0</v>
      </c>
      <c r="B128" s="14" t="s">
        <v>403</v>
      </c>
      <c r="C128" s="14" t="s">
        <v>404</v>
      </c>
      <c r="D128" s="14" t="s">
        <v>405</v>
      </c>
      <c r="E128" s="14">
        <v>1.0</v>
      </c>
    </row>
    <row r="129">
      <c r="A129" s="14">
        <v>113.0</v>
      </c>
      <c r="B129" s="14" t="s">
        <v>406</v>
      </c>
      <c r="C129" s="14" t="s">
        <v>407</v>
      </c>
      <c r="D129" s="14" t="s">
        <v>408</v>
      </c>
      <c r="E129" s="14">
        <v>0.0</v>
      </c>
    </row>
    <row r="130">
      <c r="A130" s="14">
        <v>114.0</v>
      </c>
      <c r="B130" s="14" t="s">
        <v>409</v>
      </c>
      <c r="C130" s="14" t="s">
        <v>410</v>
      </c>
      <c r="D130" s="14" t="s">
        <v>411</v>
      </c>
      <c r="E130" s="14">
        <v>1.0</v>
      </c>
    </row>
    <row r="131">
      <c r="A131" s="14">
        <v>115.0</v>
      </c>
      <c r="B131" s="14" t="s">
        <v>412</v>
      </c>
      <c r="C131" s="14" t="s">
        <v>393</v>
      </c>
      <c r="D131" s="14" t="s">
        <v>413</v>
      </c>
      <c r="E131" s="14">
        <v>0.0</v>
      </c>
    </row>
    <row r="132">
      <c r="A132" s="14">
        <v>116.0</v>
      </c>
      <c r="B132" s="14" t="s">
        <v>414</v>
      </c>
      <c r="C132" s="14" t="s">
        <v>415</v>
      </c>
      <c r="D132" s="14" t="s">
        <v>416</v>
      </c>
      <c r="E132" s="14">
        <v>0.0</v>
      </c>
    </row>
    <row r="133">
      <c r="A133" s="14">
        <v>117.0</v>
      </c>
      <c r="B133" s="14" t="s">
        <v>417</v>
      </c>
      <c r="C133" s="14" t="s">
        <v>418</v>
      </c>
      <c r="D133" s="14" t="s">
        <v>419</v>
      </c>
      <c r="E133" s="14">
        <v>0.0</v>
      </c>
    </row>
    <row r="134">
      <c r="A134" s="14">
        <v>118.0</v>
      </c>
      <c r="B134" s="14" t="s">
        <v>420</v>
      </c>
      <c r="C134" s="14" t="s">
        <v>421</v>
      </c>
      <c r="D134" s="14" t="s">
        <v>422</v>
      </c>
      <c r="E134" s="14">
        <v>0.0</v>
      </c>
    </row>
    <row r="135">
      <c r="A135" s="14">
        <v>119.0</v>
      </c>
      <c r="B135" s="14" t="s">
        <v>423</v>
      </c>
      <c r="C135" s="14" t="s">
        <v>424</v>
      </c>
      <c r="D135" s="14" t="s">
        <v>425</v>
      </c>
      <c r="E135" s="14">
        <v>0.0</v>
      </c>
    </row>
    <row r="136">
      <c r="A136" s="14">
        <v>120.0</v>
      </c>
      <c r="C136" s="14" t="s">
        <v>426</v>
      </c>
      <c r="D136" s="14" t="s">
        <v>427</v>
      </c>
      <c r="E136" s="14">
        <v>1.0</v>
      </c>
    </row>
    <row r="137">
      <c r="A137" s="14">
        <v>121.0</v>
      </c>
      <c r="B137" s="14" t="s">
        <v>428</v>
      </c>
      <c r="C137" s="14" t="s">
        <v>429</v>
      </c>
      <c r="D137" s="14" t="s">
        <v>430</v>
      </c>
      <c r="E137" s="14">
        <v>1.0</v>
      </c>
    </row>
    <row r="138">
      <c r="A138" s="14">
        <v>122.0</v>
      </c>
      <c r="B138" s="14" t="s">
        <v>431</v>
      </c>
      <c r="C138" s="14" t="s">
        <v>432</v>
      </c>
      <c r="D138" s="14" t="s">
        <v>433</v>
      </c>
      <c r="E138" s="14">
        <v>1.0</v>
      </c>
    </row>
    <row r="139">
      <c r="A139" s="14">
        <v>123.0</v>
      </c>
      <c r="B139" s="14" t="s">
        <v>434</v>
      </c>
      <c r="C139" s="14" t="s">
        <v>435</v>
      </c>
      <c r="D139" s="14" t="s">
        <v>436</v>
      </c>
      <c r="E139" s="14">
        <v>0.0</v>
      </c>
    </row>
    <row r="140">
      <c r="A140" s="14">
        <v>124.0</v>
      </c>
      <c r="C140" s="14" t="s">
        <v>437</v>
      </c>
      <c r="D140" s="14" t="s">
        <v>438</v>
      </c>
      <c r="E140" s="14">
        <v>1.0</v>
      </c>
    </row>
    <row r="141">
      <c r="A141" s="14">
        <v>125.0</v>
      </c>
      <c r="B141" s="14" t="s">
        <v>439</v>
      </c>
      <c r="C141" s="14" t="s">
        <v>440</v>
      </c>
      <c r="D141" s="14" t="s">
        <v>441</v>
      </c>
      <c r="E141" s="14">
        <v>1.0</v>
      </c>
    </row>
    <row r="142">
      <c r="A142" s="14">
        <v>126.0</v>
      </c>
      <c r="B142" s="14" t="s">
        <v>442</v>
      </c>
      <c r="C142" s="14" t="s">
        <v>443</v>
      </c>
      <c r="D142" s="14" t="s">
        <v>444</v>
      </c>
      <c r="E142" s="14">
        <v>1.0</v>
      </c>
    </row>
    <row r="143">
      <c r="A143" s="14">
        <v>127.0</v>
      </c>
      <c r="B143" s="14" t="s">
        <v>445</v>
      </c>
      <c r="C143" s="14" t="s">
        <v>446</v>
      </c>
      <c r="D143" s="14" t="s">
        <v>447</v>
      </c>
      <c r="E143" s="14">
        <v>0.0</v>
      </c>
    </row>
    <row r="144">
      <c r="A144" s="14">
        <v>128.0</v>
      </c>
      <c r="B144" s="14" t="s">
        <v>448</v>
      </c>
      <c r="C144" s="14" t="s">
        <v>449</v>
      </c>
      <c r="D144" s="14" t="s">
        <v>450</v>
      </c>
      <c r="E144" s="14">
        <v>0.0</v>
      </c>
    </row>
    <row r="145">
      <c r="A145" s="14">
        <v>129.0</v>
      </c>
      <c r="B145" s="14" t="s">
        <v>451</v>
      </c>
      <c r="C145" s="14" t="s">
        <v>272</v>
      </c>
      <c r="D145" s="14" t="s">
        <v>452</v>
      </c>
      <c r="E145" s="14">
        <v>0.0</v>
      </c>
    </row>
    <row r="146">
      <c r="A146" s="14">
        <v>130.0</v>
      </c>
      <c r="B146" s="14" t="s">
        <v>453</v>
      </c>
      <c r="C146" s="14" t="s">
        <v>454</v>
      </c>
      <c r="D146" s="14" t="s">
        <v>455</v>
      </c>
      <c r="E146" s="14">
        <v>0.0</v>
      </c>
    </row>
    <row r="147">
      <c r="A147" s="14">
        <v>131.0</v>
      </c>
      <c r="B147" s="14" t="s">
        <v>456</v>
      </c>
      <c r="C147" s="14" t="s">
        <v>457</v>
      </c>
      <c r="D147" s="14" t="s">
        <v>458</v>
      </c>
      <c r="E147" s="14">
        <v>1.0</v>
      </c>
    </row>
    <row r="148">
      <c r="A148" s="14">
        <v>132.0</v>
      </c>
      <c r="B148" s="14" t="s">
        <v>459</v>
      </c>
      <c r="C148" s="14" t="s">
        <v>460</v>
      </c>
      <c r="D148" s="14" t="s">
        <v>461</v>
      </c>
      <c r="E148" s="14">
        <v>0.0</v>
      </c>
    </row>
    <row r="149">
      <c r="A149" s="14">
        <v>133.0</v>
      </c>
      <c r="B149" s="14" t="s">
        <v>462</v>
      </c>
      <c r="C149" s="14" t="s">
        <v>463</v>
      </c>
      <c r="D149" s="14" t="s">
        <v>464</v>
      </c>
      <c r="E149" s="14">
        <v>0.0</v>
      </c>
    </row>
    <row r="150">
      <c r="A150" s="14">
        <v>134.0</v>
      </c>
      <c r="B150" s="14" t="s">
        <v>465</v>
      </c>
      <c r="C150" s="14" t="s">
        <v>24</v>
      </c>
      <c r="D150" s="14" t="s">
        <v>466</v>
      </c>
      <c r="E150" s="14">
        <v>1.0</v>
      </c>
    </row>
    <row r="151">
      <c r="A151" s="14">
        <v>135.0</v>
      </c>
      <c r="B151" s="14" t="s">
        <v>467</v>
      </c>
      <c r="C151" s="14" t="s">
        <v>24</v>
      </c>
      <c r="D151" s="14" t="s">
        <v>468</v>
      </c>
      <c r="E151" s="14">
        <v>1.0</v>
      </c>
    </row>
    <row r="152">
      <c r="A152" s="14">
        <v>136.0</v>
      </c>
      <c r="B152" s="14" t="s">
        <v>469</v>
      </c>
      <c r="C152" s="14" t="s">
        <v>470</v>
      </c>
      <c r="D152" s="14" t="s">
        <v>471</v>
      </c>
      <c r="E152" s="14">
        <v>0.0</v>
      </c>
    </row>
    <row r="153">
      <c r="A153" s="14">
        <v>137.0</v>
      </c>
      <c r="B153" s="14" t="s">
        <v>472</v>
      </c>
      <c r="C153" s="14" t="s">
        <v>457</v>
      </c>
      <c r="D153" s="14" t="s">
        <v>473</v>
      </c>
      <c r="E153" s="14">
        <v>1.0</v>
      </c>
    </row>
    <row r="154">
      <c r="A154" s="14">
        <v>138.0</v>
      </c>
      <c r="B154" s="14" t="s">
        <v>474</v>
      </c>
      <c r="C154" s="14" t="s">
        <v>24</v>
      </c>
      <c r="D154" s="14" t="s">
        <v>475</v>
      </c>
      <c r="E154" s="14">
        <v>1.0</v>
      </c>
    </row>
    <row r="155">
      <c r="A155" s="14">
        <v>139.0</v>
      </c>
      <c r="B155" s="14" t="s">
        <v>476</v>
      </c>
      <c r="C155" s="14" t="s">
        <v>477</v>
      </c>
      <c r="D155" s="14" t="s">
        <v>478</v>
      </c>
      <c r="E155" s="14">
        <v>0.0</v>
      </c>
    </row>
    <row r="156">
      <c r="A156" s="14">
        <v>140.0</v>
      </c>
      <c r="C156" s="14" t="s">
        <v>426</v>
      </c>
      <c r="D156" s="14" t="s">
        <v>479</v>
      </c>
      <c r="E156" s="14">
        <v>1.0</v>
      </c>
    </row>
    <row r="157">
      <c r="A157" s="14">
        <v>141.0</v>
      </c>
      <c r="B157" s="14" t="s">
        <v>480</v>
      </c>
      <c r="C157" s="15" t="s">
        <v>481</v>
      </c>
      <c r="D157" s="14" t="s">
        <v>482</v>
      </c>
      <c r="E157" s="14">
        <v>1.0</v>
      </c>
    </row>
    <row r="158">
      <c r="A158" s="14">
        <v>142.0</v>
      </c>
      <c r="B158" s="14" t="s">
        <v>483</v>
      </c>
      <c r="C158" s="14" t="s">
        <v>24</v>
      </c>
      <c r="E158" s="14">
        <v>1.0</v>
      </c>
    </row>
    <row r="159">
      <c r="A159" s="14">
        <v>143.0</v>
      </c>
      <c r="B159" s="14" t="s">
        <v>484</v>
      </c>
      <c r="C159" s="14" t="s">
        <v>485</v>
      </c>
      <c r="D159" s="14" t="s">
        <v>486</v>
      </c>
      <c r="E159" s="14">
        <v>1.0</v>
      </c>
    </row>
    <row r="160">
      <c r="A160" s="14">
        <v>144.0</v>
      </c>
      <c r="B160" s="14" t="s">
        <v>487</v>
      </c>
      <c r="C160" s="14" t="s">
        <v>488</v>
      </c>
      <c r="D160" s="14" t="s">
        <v>489</v>
      </c>
      <c r="E160" s="14">
        <v>1.0</v>
      </c>
    </row>
    <row r="161">
      <c r="A161" s="14">
        <v>145.0</v>
      </c>
      <c r="B161" s="14" t="s">
        <v>490</v>
      </c>
      <c r="C161" s="14" t="s">
        <v>491</v>
      </c>
      <c r="D161" s="14" t="s">
        <v>492</v>
      </c>
      <c r="E161" s="14">
        <v>1.0</v>
      </c>
    </row>
    <row r="162">
      <c r="A162" s="14">
        <v>146.0</v>
      </c>
      <c r="B162" s="14" t="s">
        <v>493</v>
      </c>
      <c r="C162" s="14" t="s">
        <v>74</v>
      </c>
      <c r="D162" s="14" t="s">
        <v>494</v>
      </c>
      <c r="E162" s="14">
        <v>1.0</v>
      </c>
    </row>
    <row r="163">
      <c r="A163" s="14">
        <v>147.0</v>
      </c>
      <c r="B163" s="14" t="s">
        <v>495</v>
      </c>
      <c r="C163" s="14" t="s">
        <v>198</v>
      </c>
      <c r="D163" s="14" t="s">
        <v>496</v>
      </c>
      <c r="E163" s="14">
        <v>0.0</v>
      </c>
    </row>
    <row r="164">
      <c r="A164" s="14">
        <v>148.0</v>
      </c>
      <c r="B164" s="14" t="s">
        <v>497</v>
      </c>
      <c r="C164" s="14" t="s">
        <v>498</v>
      </c>
      <c r="D164" s="14" t="s">
        <v>499</v>
      </c>
      <c r="E164" s="14">
        <v>1.0</v>
      </c>
    </row>
    <row r="165">
      <c r="A165" s="14">
        <v>149.0</v>
      </c>
      <c r="B165" s="14" t="s">
        <v>500</v>
      </c>
      <c r="C165" s="14" t="s">
        <v>35</v>
      </c>
      <c r="D165" s="14" t="s">
        <v>501</v>
      </c>
      <c r="E165" s="14">
        <v>0.0</v>
      </c>
    </row>
    <row r="166">
      <c r="A166" s="14">
        <v>150.0</v>
      </c>
      <c r="B166" s="14" t="s">
        <v>502</v>
      </c>
      <c r="C166" s="14" t="s">
        <v>503</v>
      </c>
      <c r="D166" s="14" t="s">
        <v>504</v>
      </c>
      <c r="E166" s="14">
        <v>1.0</v>
      </c>
    </row>
    <row r="167">
      <c r="A167" s="14">
        <v>151.0</v>
      </c>
      <c r="B167" s="14" t="s">
        <v>505</v>
      </c>
      <c r="C167" s="14" t="s">
        <v>506</v>
      </c>
      <c r="D167" s="14" t="s">
        <v>507</v>
      </c>
      <c r="E167" s="14">
        <v>1.0</v>
      </c>
    </row>
    <row r="168">
      <c r="A168" s="14">
        <v>152.0</v>
      </c>
      <c r="B168" s="14" t="s">
        <v>508</v>
      </c>
      <c r="C168" s="14" t="s">
        <v>198</v>
      </c>
      <c r="D168" s="14" t="s">
        <v>509</v>
      </c>
      <c r="E168" s="14">
        <v>0.0</v>
      </c>
    </row>
    <row r="169">
      <c r="A169" s="14">
        <v>153.0</v>
      </c>
      <c r="B169" s="14" t="s">
        <v>510</v>
      </c>
      <c r="C169" s="14" t="s">
        <v>339</v>
      </c>
      <c r="D169" s="14" t="s">
        <v>511</v>
      </c>
      <c r="E169" s="14">
        <v>0.0</v>
      </c>
    </row>
    <row r="170">
      <c r="A170" s="14">
        <v>154.0</v>
      </c>
      <c r="B170" s="14" t="s">
        <v>512</v>
      </c>
      <c r="C170" s="14" t="s">
        <v>513</v>
      </c>
      <c r="D170" s="14" t="s">
        <v>514</v>
      </c>
      <c r="E170" s="14">
        <v>0.0</v>
      </c>
    </row>
    <row r="171">
      <c r="A171" s="14">
        <v>155.0</v>
      </c>
      <c r="B171" s="14" t="s">
        <v>515</v>
      </c>
      <c r="C171" s="14" t="s">
        <v>516</v>
      </c>
      <c r="D171" s="14" t="s">
        <v>517</v>
      </c>
      <c r="E171" s="14">
        <v>0.0</v>
      </c>
    </row>
    <row r="172">
      <c r="A172" s="14">
        <v>156.0</v>
      </c>
      <c r="B172" s="14" t="s">
        <v>518</v>
      </c>
      <c r="C172" s="14" t="s">
        <v>519</v>
      </c>
      <c r="D172" s="14" t="s">
        <v>520</v>
      </c>
      <c r="E172" s="14">
        <v>1.0</v>
      </c>
    </row>
    <row r="173">
      <c r="A173" s="14">
        <v>157.0</v>
      </c>
      <c r="B173" s="14" t="s">
        <v>521</v>
      </c>
      <c r="C173" s="14" t="s">
        <v>522</v>
      </c>
      <c r="D173" s="14" t="s">
        <v>523</v>
      </c>
      <c r="E173" s="14">
        <v>0.0</v>
      </c>
    </row>
    <row r="174">
      <c r="A174" s="14">
        <v>158.0</v>
      </c>
      <c r="B174" s="14" t="s">
        <v>524</v>
      </c>
      <c r="C174" s="14" t="s">
        <v>362</v>
      </c>
      <c r="D174" s="14" t="s">
        <v>525</v>
      </c>
      <c r="E174" s="14">
        <v>0.0</v>
      </c>
    </row>
    <row r="175">
      <c r="A175" s="14">
        <v>159.0</v>
      </c>
      <c r="B175" s="14" t="s">
        <v>526</v>
      </c>
      <c r="C175" s="14" t="s">
        <v>527</v>
      </c>
      <c r="D175" s="14" t="s">
        <v>528</v>
      </c>
      <c r="E175" s="14">
        <v>1.0</v>
      </c>
    </row>
    <row r="176">
      <c r="A176" s="14">
        <v>160.0</v>
      </c>
      <c r="B176" s="14" t="s">
        <v>529</v>
      </c>
      <c r="C176" s="14" t="s">
        <v>365</v>
      </c>
      <c r="D176" s="14" t="s">
        <v>530</v>
      </c>
      <c r="E176" s="14">
        <v>0.0</v>
      </c>
    </row>
    <row r="177">
      <c r="A177" s="14">
        <v>161.0</v>
      </c>
      <c r="B177" s="14" t="s">
        <v>531</v>
      </c>
      <c r="C177" s="14" t="s">
        <v>532</v>
      </c>
      <c r="D177" s="14" t="s">
        <v>533</v>
      </c>
      <c r="E177" s="14">
        <v>1.0</v>
      </c>
    </row>
    <row r="178">
      <c r="A178" s="14">
        <v>162.0</v>
      </c>
      <c r="B178" s="14" t="s">
        <v>534</v>
      </c>
      <c r="C178" s="14" t="s">
        <v>535</v>
      </c>
      <c r="D178" s="14" t="s">
        <v>536</v>
      </c>
      <c r="E178" s="14">
        <v>1.0</v>
      </c>
    </row>
    <row r="179">
      <c r="A179" s="14">
        <v>163.0</v>
      </c>
      <c r="B179" s="14" t="s">
        <v>537</v>
      </c>
      <c r="C179" s="14" t="s">
        <v>538</v>
      </c>
      <c r="D179" s="14" t="s">
        <v>539</v>
      </c>
      <c r="E179" s="14">
        <v>1.0</v>
      </c>
    </row>
    <row r="180">
      <c r="A180" s="14">
        <v>164.0</v>
      </c>
      <c r="B180" s="14" t="s">
        <v>540</v>
      </c>
      <c r="C180" s="14" t="s">
        <v>506</v>
      </c>
      <c r="D180" s="14" t="s">
        <v>541</v>
      </c>
      <c r="E180" s="14">
        <v>1.0</v>
      </c>
    </row>
    <row r="181">
      <c r="A181" s="14">
        <v>165.0</v>
      </c>
      <c r="B181" s="14" t="s">
        <v>542</v>
      </c>
      <c r="C181" s="14" t="s">
        <v>407</v>
      </c>
      <c r="D181" s="14" t="s">
        <v>543</v>
      </c>
      <c r="E181" s="14">
        <v>0.0</v>
      </c>
    </row>
    <row r="182">
      <c r="A182" s="14">
        <v>166.0</v>
      </c>
      <c r="B182" s="14" t="s">
        <v>544</v>
      </c>
      <c r="C182" s="14" t="s">
        <v>545</v>
      </c>
      <c r="D182" s="14" t="s">
        <v>546</v>
      </c>
      <c r="E182" s="14">
        <v>0.0</v>
      </c>
    </row>
    <row r="183">
      <c r="A183" s="14">
        <v>167.0</v>
      </c>
      <c r="B183" s="14" t="s">
        <v>547</v>
      </c>
      <c r="C183" s="14" t="s">
        <v>548</v>
      </c>
      <c r="D183" s="14" t="s">
        <v>549</v>
      </c>
      <c r="E183" s="14">
        <v>0.0</v>
      </c>
    </row>
    <row r="184">
      <c r="A184" s="14">
        <v>168.0</v>
      </c>
      <c r="B184" s="14" t="s">
        <v>550</v>
      </c>
      <c r="C184" s="14" t="s">
        <v>551</v>
      </c>
      <c r="D184" s="14" t="s">
        <v>552</v>
      </c>
      <c r="E184" s="14">
        <v>0.0</v>
      </c>
    </row>
    <row r="185">
      <c r="A185" s="14">
        <v>169.0</v>
      </c>
      <c r="B185" s="14" t="s">
        <v>553</v>
      </c>
      <c r="C185" s="14" t="s">
        <v>554</v>
      </c>
      <c r="E185" s="14">
        <v>1.0</v>
      </c>
    </row>
    <row r="186">
      <c r="A186" s="14">
        <v>170.0</v>
      </c>
      <c r="B186" s="14" t="s">
        <v>555</v>
      </c>
      <c r="C186" s="14" t="s">
        <v>24</v>
      </c>
      <c r="D186" s="14" t="s">
        <v>556</v>
      </c>
      <c r="E186" s="14">
        <v>1.0</v>
      </c>
    </row>
    <row r="187">
      <c r="A187" s="14">
        <v>171.0</v>
      </c>
      <c r="B187" s="14" t="s">
        <v>557</v>
      </c>
      <c r="C187" s="14" t="s">
        <v>88</v>
      </c>
      <c r="D187" s="14" t="s">
        <v>558</v>
      </c>
      <c r="E187" s="14">
        <v>0.0</v>
      </c>
    </row>
    <row r="188">
      <c r="A188" s="14">
        <v>172.0</v>
      </c>
      <c r="B188" s="14" t="s">
        <v>559</v>
      </c>
      <c r="C188" s="14" t="s">
        <v>560</v>
      </c>
      <c r="D188" s="14" t="s">
        <v>561</v>
      </c>
      <c r="E188" s="14">
        <v>1.0</v>
      </c>
    </row>
    <row r="189">
      <c r="A189" s="14">
        <v>173.0</v>
      </c>
      <c r="B189" s="14" t="s">
        <v>562</v>
      </c>
      <c r="C189" s="14" t="s">
        <v>563</v>
      </c>
      <c r="D189" s="14" t="s">
        <v>564</v>
      </c>
      <c r="E189" s="14">
        <v>1.0</v>
      </c>
    </row>
    <row r="190">
      <c r="A190" s="14">
        <v>174.0</v>
      </c>
      <c r="B190" s="14" t="s">
        <v>565</v>
      </c>
      <c r="C190" s="14" t="s">
        <v>393</v>
      </c>
      <c r="D190" s="14" t="s">
        <v>566</v>
      </c>
      <c r="E190" s="14">
        <v>0.0</v>
      </c>
    </row>
    <row r="191">
      <c r="A191" s="14">
        <v>175.0</v>
      </c>
      <c r="B191" s="14" t="s">
        <v>567</v>
      </c>
      <c r="C191" s="14" t="s">
        <v>24</v>
      </c>
      <c r="D191" s="14" t="s">
        <v>568</v>
      </c>
      <c r="E191" s="14">
        <v>1.0</v>
      </c>
    </row>
    <row r="192">
      <c r="A192" s="14">
        <v>176.0</v>
      </c>
      <c r="B192" s="14" t="s">
        <v>569</v>
      </c>
      <c r="C192" s="14" t="s">
        <v>280</v>
      </c>
      <c r="D192" s="14" t="s">
        <v>570</v>
      </c>
      <c r="E192" s="14">
        <v>0.0</v>
      </c>
    </row>
    <row r="193">
      <c r="A193" s="14">
        <v>177.0</v>
      </c>
      <c r="B193" s="14" t="s">
        <v>571</v>
      </c>
      <c r="C193" s="14" t="s">
        <v>506</v>
      </c>
      <c r="D193" s="14" t="s">
        <v>572</v>
      </c>
      <c r="E193" s="14">
        <v>1.0</v>
      </c>
    </row>
    <row r="194">
      <c r="A194" s="14">
        <v>178.0</v>
      </c>
      <c r="B194" s="14" t="s">
        <v>573</v>
      </c>
      <c r="C194" s="14" t="s">
        <v>574</v>
      </c>
      <c r="D194" s="14" t="s">
        <v>575</v>
      </c>
      <c r="E194" s="14">
        <v>1.0</v>
      </c>
    </row>
    <row r="195">
      <c r="A195" s="14">
        <v>179.0</v>
      </c>
      <c r="B195" s="14" t="s">
        <v>576</v>
      </c>
      <c r="C195" s="14" t="s">
        <v>24</v>
      </c>
      <c r="D195" s="14" t="s">
        <v>577</v>
      </c>
      <c r="E195" s="14">
        <v>1.0</v>
      </c>
    </row>
    <row r="196">
      <c r="A196" s="14">
        <v>180.0</v>
      </c>
      <c r="B196" s="14" t="s">
        <v>578</v>
      </c>
      <c r="C196" s="14" t="s">
        <v>579</v>
      </c>
      <c r="D196" s="14" t="s">
        <v>580</v>
      </c>
      <c r="E196" s="14">
        <v>0.0</v>
      </c>
    </row>
    <row r="197">
      <c r="A197" s="14">
        <v>181.0</v>
      </c>
      <c r="B197" s="14" t="s">
        <v>581</v>
      </c>
      <c r="C197" s="14" t="s">
        <v>582</v>
      </c>
      <c r="D197" s="14" t="s">
        <v>583</v>
      </c>
      <c r="E197" s="14">
        <v>0.0</v>
      </c>
    </row>
    <row r="198">
      <c r="A198" s="14">
        <v>182.0</v>
      </c>
      <c r="B198" s="14" t="s">
        <v>584</v>
      </c>
      <c r="C198" s="14" t="s">
        <v>585</v>
      </c>
      <c r="D198" s="14" t="s">
        <v>586</v>
      </c>
      <c r="E198" s="14">
        <v>0.0</v>
      </c>
    </row>
    <row r="199">
      <c r="A199" s="14">
        <v>183.0</v>
      </c>
      <c r="B199" s="14" t="s">
        <v>587</v>
      </c>
      <c r="C199" s="14" t="s">
        <v>588</v>
      </c>
      <c r="D199" s="14" t="s">
        <v>589</v>
      </c>
      <c r="E199" s="14">
        <v>0.0</v>
      </c>
    </row>
    <row r="200">
      <c r="A200" s="14">
        <v>184.0</v>
      </c>
      <c r="B200" s="14" t="s">
        <v>590</v>
      </c>
      <c r="C200" s="14" t="s">
        <v>591</v>
      </c>
      <c r="D200" s="14" t="s">
        <v>592</v>
      </c>
      <c r="E200" s="14">
        <v>1.0</v>
      </c>
    </row>
    <row r="201">
      <c r="A201" s="14">
        <v>185.0</v>
      </c>
      <c r="B201" s="14" t="s">
        <v>593</v>
      </c>
      <c r="C201" s="14" t="s">
        <v>594</v>
      </c>
      <c r="D201" s="14" t="s">
        <v>595</v>
      </c>
      <c r="E201" s="14">
        <v>0.0</v>
      </c>
    </row>
    <row r="202">
      <c r="A202" s="14">
        <v>186.0</v>
      </c>
      <c r="B202" s="14" t="s">
        <v>596</v>
      </c>
      <c r="C202" s="14" t="s">
        <v>24</v>
      </c>
      <c r="D202" s="14" t="s">
        <v>597</v>
      </c>
      <c r="E202" s="14">
        <v>1.0</v>
      </c>
    </row>
    <row r="203">
      <c r="A203" s="14">
        <v>187.0</v>
      </c>
      <c r="B203" s="14" t="s">
        <v>598</v>
      </c>
      <c r="C203" s="14" t="s">
        <v>599</v>
      </c>
      <c r="D203" s="14" t="s">
        <v>600</v>
      </c>
      <c r="E203" s="14">
        <v>0.0</v>
      </c>
    </row>
    <row r="204">
      <c r="A204" s="14">
        <v>188.0</v>
      </c>
      <c r="B204" s="14" t="s">
        <v>601</v>
      </c>
      <c r="C204" s="14" t="s">
        <v>357</v>
      </c>
      <c r="D204" s="14" t="s">
        <v>602</v>
      </c>
      <c r="E204" s="14">
        <v>0.0</v>
      </c>
    </row>
    <row r="205">
      <c r="A205" s="14">
        <v>189.0</v>
      </c>
      <c r="B205" s="14" t="s">
        <v>603</v>
      </c>
      <c r="C205" s="14" t="s">
        <v>604</v>
      </c>
      <c r="D205" s="14" t="s">
        <v>605</v>
      </c>
      <c r="E205" s="14">
        <v>1.0</v>
      </c>
    </row>
    <row r="206">
      <c r="A206" s="14">
        <v>190.0</v>
      </c>
      <c r="B206" s="14" t="s">
        <v>606</v>
      </c>
      <c r="C206" s="14" t="s">
        <v>607</v>
      </c>
      <c r="D206" s="14" t="s">
        <v>608</v>
      </c>
      <c r="E206" s="14">
        <v>1.0</v>
      </c>
    </row>
    <row r="207">
      <c r="A207" s="14">
        <v>191.0</v>
      </c>
      <c r="B207" s="14" t="s">
        <v>609</v>
      </c>
      <c r="C207" s="14" t="s">
        <v>610</v>
      </c>
      <c r="D207" s="14" t="s">
        <v>611</v>
      </c>
    </row>
    <row r="211">
      <c r="A211" s="14" t="s">
        <v>612</v>
      </c>
      <c r="B211" s="14" t="s">
        <v>613</v>
      </c>
      <c r="C211" s="14" t="s">
        <v>614</v>
      </c>
      <c r="D211" s="14" t="s">
        <v>615</v>
      </c>
      <c r="E211" s="14" t="s">
        <v>616</v>
      </c>
      <c r="F211" s="14" t="s">
        <v>617</v>
      </c>
      <c r="G211" s="14" t="s">
        <v>618</v>
      </c>
      <c r="H211" s="14" t="s">
        <v>619</v>
      </c>
      <c r="I211" s="14" t="s">
        <v>620</v>
      </c>
      <c r="J211" s="14" t="s">
        <v>621</v>
      </c>
      <c r="K211" s="14" t="s">
        <v>622</v>
      </c>
      <c r="L211" s="14" t="s">
        <v>623</v>
      </c>
      <c r="M211" s="14" t="s">
        <v>624</v>
      </c>
      <c r="N211" s="14" t="s">
        <v>625</v>
      </c>
      <c r="O211" s="14" t="s">
        <v>626</v>
      </c>
      <c r="P211" s="14" t="s">
        <v>627</v>
      </c>
      <c r="Q211" s="14" t="s">
        <v>628</v>
      </c>
      <c r="R211" s="14" t="s">
        <v>629</v>
      </c>
      <c r="S211" s="14" t="s">
        <v>630</v>
      </c>
      <c r="T211" s="14" t="s">
        <v>631</v>
      </c>
      <c r="U211" s="14" t="s">
        <v>632</v>
      </c>
      <c r="V211" s="14" t="s">
        <v>633</v>
      </c>
      <c r="W211" s="14" t="s">
        <v>634</v>
      </c>
      <c r="X211" s="14" t="s">
        <v>635</v>
      </c>
      <c r="Y211" s="14" t="s">
        <v>636</v>
      </c>
      <c r="Z211" s="14" t="s">
        <v>637</v>
      </c>
      <c r="AA211" s="14" t="s">
        <v>638</v>
      </c>
      <c r="AB211" s="14" t="s">
        <v>639</v>
      </c>
      <c r="AC211" s="14" t="s">
        <v>640</v>
      </c>
      <c r="AD211" s="14" t="s">
        <v>641</v>
      </c>
      <c r="AE211" s="14" t="s">
        <v>642</v>
      </c>
      <c r="AF211" s="14" t="s">
        <v>643</v>
      </c>
      <c r="AG211" s="14" t="s">
        <v>644</v>
      </c>
      <c r="AH211" s="14" t="s">
        <v>645</v>
      </c>
      <c r="AI211" s="14" t="s">
        <v>646</v>
      </c>
      <c r="AJ211" s="14" t="s">
        <v>647</v>
      </c>
      <c r="AK211" s="14" t="s">
        <v>648</v>
      </c>
      <c r="AL211" s="14" t="s">
        <v>649</v>
      </c>
      <c r="AM211" s="14" t="s">
        <v>650</v>
      </c>
      <c r="AN211" s="14" t="s">
        <v>651</v>
      </c>
      <c r="AO211" s="14" t="s">
        <v>652</v>
      </c>
      <c r="AP211" s="14" t="s">
        <v>653</v>
      </c>
      <c r="AQ211" s="14" t="s">
        <v>654</v>
      </c>
      <c r="AR211" s="14" t="s">
        <v>655</v>
      </c>
      <c r="AS211" s="14" t="s">
        <v>656</v>
      </c>
      <c r="AT211" s="14" t="s">
        <v>657</v>
      </c>
      <c r="AU211" s="14" t="s">
        <v>658</v>
      </c>
      <c r="AV211" s="14" t="s">
        <v>659</v>
      </c>
      <c r="AW211" s="14" t="s">
        <v>660</v>
      </c>
      <c r="AX211" s="14" t="s">
        <v>661</v>
      </c>
      <c r="AY211" s="14" t="s">
        <v>662</v>
      </c>
      <c r="AZ211" s="14" t="s">
        <v>663</v>
      </c>
      <c r="BA211" s="14" t="s">
        <v>664</v>
      </c>
      <c r="BB211" s="14" t="s">
        <v>665</v>
      </c>
      <c r="BC211" s="14" t="s">
        <v>666</v>
      </c>
      <c r="BD211" s="14" t="s">
        <v>667</v>
      </c>
      <c r="BE211" s="14" t="s">
        <v>668</v>
      </c>
      <c r="BF211" s="14" t="s">
        <v>669</v>
      </c>
      <c r="BG211" s="14" t="s">
        <v>670</v>
      </c>
      <c r="BH211" s="14" t="s">
        <v>671</v>
      </c>
      <c r="BI211" s="14" t="s">
        <v>672</v>
      </c>
      <c r="BJ211" s="14" t="s">
        <v>673</v>
      </c>
      <c r="BK211" s="14" t="s">
        <v>674</v>
      </c>
      <c r="BL211" s="14" t="s">
        <v>675</v>
      </c>
      <c r="BM211" s="14" t="s">
        <v>676</v>
      </c>
      <c r="BN211" s="14" t="s">
        <v>677</v>
      </c>
      <c r="BO211" s="14" t="s">
        <v>678</v>
      </c>
      <c r="BP211" s="14" t="s">
        <v>679</v>
      </c>
      <c r="BQ211" s="14">
        <v>237.0</v>
      </c>
      <c r="BR211" s="14" t="s">
        <v>680</v>
      </c>
      <c r="BS211" s="14" t="s">
        <v>681</v>
      </c>
      <c r="BT211" s="14">
        <v>100.0</v>
      </c>
      <c r="BU211" s="14" t="s">
        <v>682</v>
      </c>
      <c r="BV211" s="14" t="s">
        <v>683</v>
      </c>
      <c r="BW211" s="14" t="s">
        <v>684</v>
      </c>
      <c r="BX211" s="14" t="s">
        <v>685</v>
      </c>
      <c r="BY211" s="14" t="s">
        <v>686</v>
      </c>
      <c r="BZ211" s="14" t="s">
        <v>687</v>
      </c>
      <c r="CA211" s="14" t="s">
        <v>688</v>
      </c>
      <c r="CB211" s="14" t="s">
        <v>689</v>
      </c>
      <c r="CC211" s="14" t="s">
        <v>690</v>
      </c>
      <c r="CD211" s="14" t="s">
        <v>691</v>
      </c>
      <c r="CE211" s="14" t="s">
        <v>692</v>
      </c>
      <c r="CF211" s="14" t="s">
        <v>693</v>
      </c>
      <c r="CG211" s="14" t="s">
        <v>694</v>
      </c>
      <c r="CH211" s="14" t="s">
        <v>695</v>
      </c>
      <c r="CI211" s="14" t="s">
        <v>696</v>
      </c>
      <c r="CJ211" s="14" t="s">
        <v>697</v>
      </c>
      <c r="CK211" s="14">
        <v>0.0</v>
      </c>
    </row>
    <row r="212">
      <c r="A212" s="14">
        <v>192.0</v>
      </c>
      <c r="B212" s="14" t="s">
        <v>698</v>
      </c>
      <c r="C212" s="14" t="s">
        <v>699</v>
      </c>
      <c r="D212" s="14" t="s">
        <v>700</v>
      </c>
      <c r="E212" s="14">
        <v>1.0</v>
      </c>
    </row>
    <row r="213">
      <c r="A213" s="14">
        <v>193.0</v>
      </c>
      <c r="B213" s="14" t="s">
        <v>701</v>
      </c>
      <c r="C213" s="14" t="s">
        <v>702</v>
      </c>
      <c r="D213" s="14" t="s">
        <v>703</v>
      </c>
      <c r="E213" s="14">
        <v>1.0</v>
      </c>
    </row>
    <row r="214">
      <c r="A214" s="14">
        <v>194.0</v>
      </c>
      <c r="B214" s="14" t="s">
        <v>704</v>
      </c>
      <c r="C214" s="15" t="s">
        <v>12</v>
      </c>
      <c r="D214" s="14" t="s">
        <v>705</v>
      </c>
      <c r="E214" s="14">
        <v>1.0</v>
      </c>
    </row>
    <row r="215">
      <c r="A215" s="14">
        <v>195.0</v>
      </c>
      <c r="B215" s="14" t="s">
        <v>706</v>
      </c>
      <c r="C215" s="14" t="s">
        <v>24</v>
      </c>
      <c r="D215" s="14" t="s">
        <v>707</v>
      </c>
      <c r="E215" s="14">
        <v>1.0</v>
      </c>
    </row>
    <row r="216">
      <c r="A216" s="14">
        <v>196.0</v>
      </c>
      <c r="C216" s="14" t="s">
        <v>708</v>
      </c>
      <c r="D216" s="14" t="s">
        <v>709</v>
      </c>
      <c r="E216" s="14">
        <v>1.0</v>
      </c>
    </row>
    <row r="217">
      <c r="A217" s="14">
        <v>197.0</v>
      </c>
      <c r="B217" s="14" t="s">
        <v>710</v>
      </c>
      <c r="C217" s="14" t="s">
        <v>711</v>
      </c>
      <c r="D217" s="14" t="s">
        <v>712</v>
      </c>
      <c r="E217" s="14">
        <v>1.0</v>
      </c>
    </row>
    <row r="218">
      <c r="A218" s="14">
        <v>198.0</v>
      </c>
      <c r="B218" s="14" t="s">
        <v>713</v>
      </c>
      <c r="C218" s="14" t="s">
        <v>24</v>
      </c>
      <c r="D218" s="14" t="s">
        <v>714</v>
      </c>
      <c r="E218" s="14">
        <v>1.0</v>
      </c>
    </row>
    <row r="219">
      <c r="A219" s="14">
        <v>199.0</v>
      </c>
      <c r="B219" s="14" t="s">
        <v>715</v>
      </c>
      <c r="C219" s="14" t="s">
        <v>716</v>
      </c>
      <c r="D219" s="14" t="s">
        <v>717</v>
      </c>
      <c r="E219" s="14">
        <v>0.0</v>
      </c>
    </row>
    <row r="220">
      <c r="A220" s="14">
        <v>200.0</v>
      </c>
      <c r="B220" s="14" t="s">
        <v>718</v>
      </c>
      <c r="C220" s="14" t="s">
        <v>719</v>
      </c>
      <c r="D220" s="14" t="s">
        <v>720</v>
      </c>
      <c r="E220" s="14">
        <v>0.0</v>
      </c>
    </row>
    <row r="221">
      <c r="A221" s="14">
        <v>201.0</v>
      </c>
      <c r="B221" s="14" t="s">
        <v>721</v>
      </c>
      <c r="C221" s="14" t="s">
        <v>74</v>
      </c>
      <c r="D221" s="14" t="s">
        <v>722</v>
      </c>
      <c r="E221" s="14">
        <v>1.0</v>
      </c>
    </row>
    <row r="222">
      <c r="A222" s="14">
        <v>202.0</v>
      </c>
      <c r="B222" s="14" t="s">
        <v>723</v>
      </c>
      <c r="C222" s="14" t="s">
        <v>579</v>
      </c>
      <c r="D222" s="14" t="s">
        <v>724</v>
      </c>
      <c r="E222" s="14">
        <v>0.0</v>
      </c>
    </row>
    <row r="223">
      <c r="A223" s="14">
        <v>203.0</v>
      </c>
      <c r="B223" s="14" t="s">
        <v>725</v>
      </c>
      <c r="C223" s="14" t="s">
        <v>726</v>
      </c>
      <c r="D223" s="14" t="s">
        <v>727</v>
      </c>
      <c r="E223" s="14">
        <v>1.0</v>
      </c>
    </row>
    <row r="224">
      <c r="A224" s="14">
        <v>204.0</v>
      </c>
      <c r="B224" s="14" t="s">
        <v>728</v>
      </c>
      <c r="C224" s="14" t="s">
        <v>24</v>
      </c>
      <c r="D224" s="14" t="s">
        <v>729</v>
      </c>
      <c r="E224" s="14">
        <v>1.0</v>
      </c>
    </row>
    <row r="225">
      <c r="A225" s="14">
        <v>205.0</v>
      </c>
      <c r="B225" s="14" t="s">
        <v>730</v>
      </c>
      <c r="C225" s="14" t="s">
        <v>731</v>
      </c>
      <c r="D225" s="14" t="s">
        <v>732</v>
      </c>
      <c r="E225" s="14">
        <v>0.0</v>
      </c>
    </row>
    <row r="226">
      <c r="A226" s="14">
        <v>206.0</v>
      </c>
      <c r="B226" s="14" t="s">
        <v>733</v>
      </c>
      <c r="C226" s="14" t="s">
        <v>734</v>
      </c>
      <c r="D226" s="14" t="s">
        <v>735</v>
      </c>
      <c r="E226" s="14">
        <v>0.0</v>
      </c>
    </row>
    <row r="227">
      <c r="A227" s="14">
        <v>207.0</v>
      </c>
      <c r="B227" s="14" t="s">
        <v>736</v>
      </c>
      <c r="C227" s="14" t="s">
        <v>737</v>
      </c>
      <c r="D227" s="14" t="s">
        <v>738</v>
      </c>
      <c r="E227" s="14">
        <v>1.0</v>
      </c>
    </row>
    <row r="228">
      <c r="A228" s="14">
        <v>208.0</v>
      </c>
      <c r="B228" s="14" t="s">
        <v>739</v>
      </c>
      <c r="C228" s="14" t="s">
        <v>740</v>
      </c>
      <c r="D228" s="14" t="s">
        <v>741</v>
      </c>
      <c r="E228" s="14">
        <v>0.0</v>
      </c>
    </row>
    <row r="229">
      <c r="A229" s="14">
        <v>209.0</v>
      </c>
      <c r="B229" s="14" t="s">
        <v>742</v>
      </c>
      <c r="C229" s="14" t="s">
        <v>24</v>
      </c>
      <c r="D229" s="14" t="s">
        <v>743</v>
      </c>
      <c r="E229" s="14">
        <v>1.0</v>
      </c>
    </row>
    <row r="230">
      <c r="A230" s="14">
        <v>210.0</v>
      </c>
      <c r="B230" s="14" t="s">
        <v>744</v>
      </c>
      <c r="C230" s="14" t="s">
        <v>74</v>
      </c>
      <c r="D230" s="14" t="s">
        <v>745</v>
      </c>
      <c r="E230" s="14">
        <v>1.0</v>
      </c>
    </row>
    <row r="231">
      <c r="A231" s="14">
        <v>211.0</v>
      </c>
      <c r="B231" s="14" t="s">
        <v>746</v>
      </c>
      <c r="C231" s="14" t="s">
        <v>747</v>
      </c>
      <c r="D231" s="14" t="s">
        <v>748</v>
      </c>
      <c r="E231" s="14">
        <v>0.0</v>
      </c>
    </row>
    <row r="232">
      <c r="A232" s="14">
        <v>212.0</v>
      </c>
      <c r="B232" s="14" t="s">
        <v>749</v>
      </c>
      <c r="C232" s="14" t="s">
        <v>750</v>
      </c>
      <c r="D232" s="14" t="s">
        <v>751</v>
      </c>
      <c r="E232" s="14">
        <v>1.0</v>
      </c>
    </row>
    <row r="233">
      <c r="A233" s="14">
        <v>213.0</v>
      </c>
      <c r="B233" s="14" t="s">
        <v>752</v>
      </c>
      <c r="C233" s="14" t="s">
        <v>454</v>
      </c>
      <c r="D233" s="14" t="s">
        <v>753</v>
      </c>
      <c r="E233" s="14">
        <v>0.0</v>
      </c>
    </row>
    <row r="234">
      <c r="A234" s="14">
        <v>214.0</v>
      </c>
      <c r="B234" s="14" t="s">
        <v>754</v>
      </c>
      <c r="C234" s="14" t="s">
        <v>607</v>
      </c>
      <c r="D234" s="14" t="s">
        <v>755</v>
      </c>
      <c r="E234" s="14">
        <v>1.0</v>
      </c>
    </row>
    <row r="235">
      <c r="A235" s="14">
        <v>215.0</v>
      </c>
      <c r="B235" s="14" t="s">
        <v>756</v>
      </c>
      <c r="C235" s="14" t="s">
        <v>24</v>
      </c>
      <c r="D235" s="14" t="s">
        <v>757</v>
      </c>
      <c r="E235" s="14">
        <v>1.0</v>
      </c>
    </row>
    <row r="236">
      <c r="A236" s="14">
        <v>216.0</v>
      </c>
      <c r="B236" s="14" t="s">
        <v>758</v>
      </c>
      <c r="C236" s="14" t="s">
        <v>759</v>
      </c>
      <c r="D236" s="14" t="s">
        <v>760</v>
      </c>
      <c r="E236" s="14">
        <v>1.0</v>
      </c>
    </row>
    <row r="237">
      <c r="A237" s="14">
        <v>217.0</v>
      </c>
      <c r="B237" s="14" t="s">
        <v>761</v>
      </c>
      <c r="C237" s="14" t="s">
        <v>762</v>
      </c>
      <c r="D237" s="14" t="s">
        <v>763</v>
      </c>
      <c r="E237" s="14">
        <v>0.0</v>
      </c>
    </row>
    <row r="238">
      <c r="A238" s="14">
        <v>218.0</v>
      </c>
      <c r="B238" s="14" t="s">
        <v>764</v>
      </c>
      <c r="C238" s="14" t="s">
        <v>765</v>
      </c>
      <c r="D238" s="14" t="s">
        <v>766</v>
      </c>
      <c r="E238" s="14">
        <v>0.0</v>
      </c>
    </row>
    <row r="239">
      <c r="A239" s="14">
        <v>219.0</v>
      </c>
      <c r="B239" s="14" t="s">
        <v>767</v>
      </c>
      <c r="C239" s="14" t="s">
        <v>522</v>
      </c>
      <c r="D239" s="14" t="s">
        <v>768</v>
      </c>
      <c r="E239" s="14">
        <v>0.0</v>
      </c>
    </row>
    <row r="240">
      <c r="A240" s="14">
        <v>220.0</v>
      </c>
      <c r="B240" s="14" t="s">
        <v>769</v>
      </c>
      <c r="C240" s="14" t="s">
        <v>770</v>
      </c>
      <c r="D240" s="14" t="s">
        <v>771</v>
      </c>
      <c r="E240" s="14">
        <v>0.0</v>
      </c>
    </row>
    <row r="241">
      <c r="A241" s="14">
        <v>221.0</v>
      </c>
      <c r="B241" s="14" t="s">
        <v>772</v>
      </c>
      <c r="C241" s="14" t="s">
        <v>74</v>
      </c>
      <c r="D241" s="14" t="s">
        <v>773</v>
      </c>
      <c r="E241" s="14">
        <v>1.0</v>
      </c>
    </row>
    <row r="242">
      <c r="A242" s="14">
        <v>222.0</v>
      </c>
      <c r="B242" s="14" t="s">
        <v>774</v>
      </c>
      <c r="C242" s="14" t="s">
        <v>775</v>
      </c>
      <c r="D242" s="14" t="s">
        <v>776</v>
      </c>
      <c r="E242" s="14">
        <v>0.0</v>
      </c>
    </row>
    <row r="243">
      <c r="A243" s="14">
        <v>223.0</v>
      </c>
      <c r="C243" s="14" t="s">
        <v>777</v>
      </c>
      <c r="D243" s="14" t="s">
        <v>778</v>
      </c>
      <c r="E243" s="14">
        <v>1.0</v>
      </c>
    </row>
    <row r="244">
      <c r="A244" s="14">
        <v>224.0</v>
      </c>
      <c r="B244" s="14" t="s">
        <v>779</v>
      </c>
      <c r="C244" s="14" t="s">
        <v>780</v>
      </c>
      <c r="D244" s="14" t="s">
        <v>781</v>
      </c>
      <c r="E244" s="14">
        <v>0.0</v>
      </c>
    </row>
    <row r="245">
      <c r="A245" s="14">
        <v>225.0</v>
      </c>
      <c r="B245" s="14" t="s">
        <v>782</v>
      </c>
      <c r="C245" s="14" t="s">
        <v>783</v>
      </c>
      <c r="D245" s="14" t="s">
        <v>784</v>
      </c>
      <c r="E245" s="14">
        <v>0.0</v>
      </c>
    </row>
    <row r="246">
      <c r="A246" s="14">
        <v>226.0</v>
      </c>
      <c r="B246" s="14" t="s">
        <v>785</v>
      </c>
      <c r="C246" s="14" t="s">
        <v>18</v>
      </c>
      <c r="D246" s="14" t="s">
        <v>786</v>
      </c>
      <c r="E246" s="14">
        <v>1.0</v>
      </c>
    </row>
    <row r="247">
      <c r="A247" s="14">
        <v>227.0</v>
      </c>
      <c r="B247" s="14" t="s">
        <v>787</v>
      </c>
      <c r="C247" s="14" t="s">
        <v>788</v>
      </c>
      <c r="D247" s="14" t="s">
        <v>789</v>
      </c>
      <c r="E247" s="14">
        <v>0.0</v>
      </c>
    </row>
    <row r="248">
      <c r="A248" s="14">
        <v>228.0</v>
      </c>
      <c r="B248" s="16" t="s">
        <v>790</v>
      </c>
      <c r="C248" s="14" t="s">
        <v>791</v>
      </c>
      <c r="D248" s="14" t="s">
        <v>792</v>
      </c>
      <c r="E248" s="14">
        <v>1.0</v>
      </c>
    </row>
    <row r="249">
      <c r="A249" s="14">
        <v>229.0</v>
      </c>
      <c r="B249" s="14" t="s">
        <v>793</v>
      </c>
      <c r="C249" s="14" t="s">
        <v>24</v>
      </c>
      <c r="D249" s="14" t="s">
        <v>794</v>
      </c>
      <c r="E249" s="14">
        <v>1.0</v>
      </c>
    </row>
    <row r="250">
      <c r="A250" s="14">
        <v>230.0</v>
      </c>
      <c r="B250" s="14" t="s">
        <v>795</v>
      </c>
      <c r="C250" s="14" t="s">
        <v>796</v>
      </c>
      <c r="D250" s="14" t="s">
        <v>797</v>
      </c>
      <c r="E250" s="14">
        <v>0.0</v>
      </c>
    </row>
    <row r="251">
      <c r="A251" s="14">
        <v>231.0</v>
      </c>
      <c r="B251" s="14" t="s">
        <v>798</v>
      </c>
      <c r="C251" s="14" t="s">
        <v>24</v>
      </c>
      <c r="D251" s="14" t="s">
        <v>799</v>
      </c>
      <c r="E251" s="14">
        <v>1.0</v>
      </c>
    </row>
    <row r="252">
      <c r="A252" s="14">
        <v>232.0</v>
      </c>
      <c r="B252" s="14" t="s">
        <v>800</v>
      </c>
      <c r="C252" s="14" t="s">
        <v>516</v>
      </c>
      <c r="D252" s="14" t="s">
        <v>801</v>
      </c>
      <c r="E252" s="14">
        <v>0.0</v>
      </c>
    </row>
    <row r="253">
      <c r="A253" s="14">
        <v>233.0</v>
      </c>
      <c r="B253" s="14" t="s">
        <v>802</v>
      </c>
      <c r="C253" s="14" t="s">
        <v>803</v>
      </c>
      <c r="D253" s="14" t="s">
        <v>804</v>
      </c>
      <c r="E253" s="14">
        <v>1.0</v>
      </c>
    </row>
    <row r="254">
      <c r="A254" s="14">
        <v>234.0</v>
      </c>
      <c r="B254" s="14" t="s">
        <v>805</v>
      </c>
      <c r="C254" s="14" t="s">
        <v>806</v>
      </c>
      <c r="D254" s="14" t="s">
        <v>807</v>
      </c>
      <c r="E254" s="14">
        <v>0.0</v>
      </c>
    </row>
    <row r="255">
      <c r="A255" s="14">
        <v>235.0</v>
      </c>
      <c r="B255" s="14" t="s">
        <v>808</v>
      </c>
      <c r="C255" s="14" t="s">
        <v>24</v>
      </c>
      <c r="D255" s="14" t="s">
        <v>809</v>
      </c>
      <c r="E255" s="14">
        <v>1.0</v>
      </c>
    </row>
    <row r="256">
      <c r="A256" s="14">
        <v>236.0</v>
      </c>
      <c r="B256" s="14" t="s">
        <v>810</v>
      </c>
      <c r="C256" s="14" t="s">
        <v>24</v>
      </c>
      <c r="D256" s="14" t="s">
        <v>811</v>
      </c>
      <c r="E256" s="14">
        <v>1.0</v>
      </c>
    </row>
    <row r="257">
      <c r="A257" s="14">
        <v>237.0</v>
      </c>
      <c r="B257" s="14" t="s">
        <v>812</v>
      </c>
      <c r="C257" s="14" t="s">
        <v>813</v>
      </c>
      <c r="D257" s="14" t="s">
        <v>814</v>
      </c>
      <c r="E257" s="14">
        <v>0.0</v>
      </c>
    </row>
    <row r="258">
      <c r="A258" s="14">
        <v>238.0</v>
      </c>
      <c r="B258" s="14" t="s">
        <v>815</v>
      </c>
      <c r="C258" s="14" t="s">
        <v>816</v>
      </c>
      <c r="D258" s="14" t="s">
        <v>817</v>
      </c>
      <c r="E258" s="14">
        <v>1.0</v>
      </c>
    </row>
    <row r="259">
      <c r="A259" s="14">
        <v>239.0</v>
      </c>
      <c r="B259" s="14" t="s">
        <v>818</v>
      </c>
      <c r="C259" s="14" t="s">
        <v>819</v>
      </c>
      <c r="D259" s="14" t="s">
        <v>820</v>
      </c>
      <c r="E259" s="14">
        <v>1.0</v>
      </c>
    </row>
    <row r="260">
      <c r="A260" s="14">
        <v>240.0</v>
      </c>
      <c r="B260" s="14" t="s">
        <v>821</v>
      </c>
      <c r="C260" s="14" t="s">
        <v>21</v>
      </c>
      <c r="D260" s="14" t="s">
        <v>822</v>
      </c>
      <c r="E260" s="14">
        <v>0.0</v>
      </c>
    </row>
    <row r="261">
      <c r="A261" s="14">
        <v>241.0</v>
      </c>
      <c r="B261" s="14" t="s">
        <v>823</v>
      </c>
      <c r="C261" s="14" t="s">
        <v>824</v>
      </c>
      <c r="D261" s="14" t="s">
        <v>825</v>
      </c>
      <c r="E261" s="14">
        <v>0.0</v>
      </c>
    </row>
    <row r="262">
      <c r="A262" s="14">
        <v>242.0</v>
      </c>
      <c r="B262" s="14" t="s">
        <v>826</v>
      </c>
      <c r="C262" s="14" t="s">
        <v>827</v>
      </c>
      <c r="D262" s="14" t="s">
        <v>828</v>
      </c>
      <c r="E262" s="14">
        <v>1.0</v>
      </c>
    </row>
    <row r="263">
      <c r="A263" s="14">
        <v>243.0</v>
      </c>
      <c r="B263" s="14" t="s">
        <v>829</v>
      </c>
      <c r="C263" s="14" t="s">
        <v>830</v>
      </c>
      <c r="D263" s="14" t="s">
        <v>831</v>
      </c>
      <c r="E263" s="14">
        <v>0.0</v>
      </c>
    </row>
    <row r="264">
      <c r="A264" s="14">
        <v>244.0</v>
      </c>
      <c r="B264" s="14" t="s">
        <v>832</v>
      </c>
      <c r="C264" s="14" t="s">
        <v>833</v>
      </c>
      <c r="D264" s="14" t="s">
        <v>834</v>
      </c>
      <c r="E264" s="14">
        <v>0.0</v>
      </c>
    </row>
    <row r="265">
      <c r="A265" s="14">
        <v>245.0</v>
      </c>
      <c r="B265" s="14" t="s">
        <v>835</v>
      </c>
      <c r="C265" s="14" t="s">
        <v>836</v>
      </c>
      <c r="D265" s="14" t="s">
        <v>837</v>
      </c>
      <c r="E265" s="14">
        <v>0.0</v>
      </c>
    </row>
    <row r="266">
      <c r="A266" s="14">
        <v>246.0</v>
      </c>
      <c r="B266" s="14" t="s">
        <v>838</v>
      </c>
      <c r="C266" s="14" t="s">
        <v>454</v>
      </c>
      <c r="D266" s="14" t="s">
        <v>839</v>
      </c>
      <c r="E266" s="14">
        <v>0.0</v>
      </c>
    </row>
    <row r="267">
      <c r="A267" s="14">
        <v>247.0</v>
      </c>
      <c r="B267" s="14" t="s">
        <v>840</v>
      </c>
      <c r="C267" s="14" t="s">
        <v>841</v>
      </c>
      <c r="D267" s="14" t="s">
        <v>842</v>
      </c>
      <c r="E267" s="14">
        <v>0.0</v>
      </c>
    </row>
    <row r="268">
      <c r="A268" s="14">
        <v>248.0</v>
      </c>
      <c r="B268" s="14" t="s">
        <v>843</v>
      </c>
      <c r="C268" s="14" t="s">
        <v>844</v>
      </c>
      <c r="D268" s="14" t="s">
        <v>845</v>
      </c>
      <c r="E268" s="14">
        <v>1.0</v>
      </c>
    </row>
    <row r="269">
      <c r="A269" s="14">
        <v>249.0</v>
      </c>
      <c r="B269" s="14" t="s">
        <v>846</v>
      </c>
      <c r="C269" s="14" t="s">
        <v>847</v>
      </c>
      <c r="D269" s="14" t="s">
        <v>848</v>
      </c>
      <c r="E269" s="14">
        <v>0.0</v>
      </c>
    </row>
    <row r="270">
      <c r="A270" s="14">
        <v>250.0</v>
      </c>
      <c r="B270" s="14" t="s">
        <v>849</v>
      </c>
      <c r="C270" s="14" t="s">
        <v>24</v>
      </c>
      <c r="D270" s="14" t="s">
        <v>850</v>
      </c>
      <c r="E270" s="14">
        <v>1.0</v>
      </c>
    </row>
    <row r="271">
      <c r="A271" s="14">
        <v>251.0</v>
      </c>
      <c r="B271" s="14" t="s">
        <v>851</v>
      </c>
      <c r="C271" s="14" t="s">
        <v>852</v>
      </c>
      <c r="D271" s="14" t="s">
        <v>853</v>
      </c>
      <c r="E271" s="14">
        <v>0.0</v>
      </c>
    </row>
    <row r="272">
      <c r="A272" s="14">
        <v>252.0</v>
      </c>
      <c r="B272" s="14" t="s">
        <v>854</v>
      </c>
      <c r="C272" s="14" t="s">
        <v>855</v>
      </c>
      <c r="D272" s="14" t="s">
        <v>856</v>
      </c>
      <c r="E272" s="14">
        <v>0.0</v>
      </c>
    </row>
    <row r="273">
      <c r="A273" s="14">
        <v>253.0</v>
      </c>
      <c r="B273" s="14" t="s">
        <v>857</v>
      </c>
      <c r="C273" s="14" t="s">
        <v>858</v>
      </c>
      <c r="D273" s="14" t="s">
        <v>859</v>
      </c>
      <c r="E273" s="14">
        <v>1.0</v>
      </c>
    </row>
    <row r="274">
      <c r="A274" s="14">
        <v>254.0</v>
      </c>
      <c r="B274" s="14" t="s">
        <v>860</v>
      </c>
      <c r="C274" s="14" t="s">
        <v>24</v>
      </c>
      <c r="D274" s="14" t="s">
        <v>861</v>
      </c>
      <c r="E274" s="14">
        <v>1.0</v>
      </c>
    </row>
    <row r="275">
      <c r="A275" s="14">
        <v>255.0</v>
      </c>
      <c r="B275" s="14" t="s">
        <v>862</v>
      </c>
      <c r="C275" s="14" t="s">
        <v>88</v>
      </c>
      <c r="D275" s="14" t="s">
        <v>863</v>
      </c>
      <c r="E275" s="14">
        <v>0.0</v>
      </c>
    </row>
    <row r="276">
      <c r="A276" s="14">
        <v>256.0</v>
      </c>
      <c r="B276" s="14" t="s">
        <v>864</v>
      </c>
      <c r="C276" s="14" t="s">
        <v>204</v>
      </c>
      <c r="D276" s="14" t="s">
        <v>865</v>
      </c>
      <c r="E276" s="14">
        <v>0.0</v>
      </c>
    </row>
    <row r="277">
      <c r="A277" s="14">
        <v>257.0</v>
      </c>
      <c r="B277" s="14" t="s">
        <v>866</v>
      </c>
      <c r="C277" s="14" t="s">
        <v>867</v>
      </c>
      <c r="D277" s="14" t="s">
        <v>868</v>
      </c>
      <c r="E277" s="14">
        <v>1.0</v>
      </c>
    </row>
    <row r="278">
      <c r="A278" s="14">
        <v>258.0</v>
      </c>
      <c r="B278" s="14" t="s">
        <v>869</v>
      </c>
      <c r="C278" s="14" t="s">
        <v>870</v>
      </c>
      <c r="D278" s="14" t="s">
        <v>871</v>
      </c>
      <c r="E278" s="14">
        <v>0.0</v>
      </c>
    </row>
    <row r="279">
      <c r="A279" s="14">
        <v>259.0</v>
      </c>
      <c r="B279" s="14" t="s">
        <v>872</v>
      </c>
      <c r="C279" s="14" t="s">
        <v>873</v>
      </c>
      <c r="D279" s="14" t="s">
        <v>874</v>
      </c>
      <c r="E279" s="14">
        <v>0.0</v>
      </c>
    </row>
    <row r="280">
      <c r="A280" s="14">
        <v>260.0</v>
      </c>
      <c r="B280" s="14" t="s">
        <v>875</v>
      </c>
      <c r="C280" s="14" t="s">
        <v>876</v>
      </c>
      <c r="D280" s="14" t="s">
        <v>877</v>
      </c>
      <c r="E280" s="14">
        <v>1.0</v>
      </c>
    </row>
    <row r="281">
      <c r="A281" s="14">
        <v>261.0</v>
      </c>
      <c r="B281" s="14" t="s">
        <v>878</v>
      </c>
      <c r="C281" s="14" t="s">
        <v>803</v>
      </c>
      <c r="D281" s="14" t="s">
        <v>879</v>
      </c>
      <c r="E281" s="14">
        <v>1.0</v>
      </c>
    </row>
    <row r="282">
      <c r="A282" s="14">
        <v>262.0</v>
      </c>
      <c r="B282" s="14" t="s">
        <v>880</v>
      </c>
      <c r="C282" s="14" t="s">
        <v>881</v>
      </c>
      <c r="D282" s="14" t="s">
        <v>882</v>
      </c>
      <c r="E282" s="14">
        <v>0.0</v>
      </c>
    </row>
    <row r="283">
      <c r="A283" s="14">
        <v>263.0</v>
      </c>
      <c r="B283" s="14" t="s">
        <v>883</v>
      </c>
      <c r="C283" s="14" t="s">
        <v>884</v>
      </c>
      <c r="D283" s="14" t="s">
        <v>885</v>
      </c>
      <c r="E283" s="14">
        <v>0.0</v>
      </c>
    </row>
    <row r="284">
      <c r="A284" s="14">
        <v>264.0</v>
      </c>
      <c r="B284" s="14" t="s">
        <v>886</v>
      </c>
      <c r="C284" s="14" t="s">
        <v>887</v>
      </c>
      <c r="D284" s="14" t="s">
        <v>888</v>
      </c>
      <c r="E284" s="14">
        <v>0.0</v>
      </c>
    </row>
    <row r="285">
      <c r="A285" s="14">
        <v>265.0</v>
      </c>
      <c r="B285" s="14" t="s">
        <v>889</v>
      </c>
      <c r="C285" s="14" t="s">
        <v>890</v>
      </c>
      <c r="D285" s="14" t="s">
        <v>891</v>
      </c>
      <c r="E285" s="14">
        <v>0.0</v>
      </c>
    </row>
    <row r="286">
      <c r="A286" s="14">
        <v>266.0</v>
      </c>
      <c r="B286" s="14" t="s">
        <v>892</v>
      </c>
      <c r="C286" s="14" t="s">
        <v>893</v>
      </c>
      <c r="D286" s="14" t="s">
        <v>894</v>
      </c>
      <c r="E286" s="14">
        <v>1.0</v>
      </c>
    </row>
    <row r="287">
      <c r="A287" s="14">
        <v>267.0</v>
      </c>
      <c r="B287" s="14" t="s">
        <v>895</v>
      </c>
      <c r="C287" s="14" t="s">
        <v>896</v>
      </c>
      <c r="D287" s="14" t="s">
        <v>897</v>
      </c>
      <c r="E287" s="14">
        <v>1.0</v>
      </c>
    </row>
    <row r="288">
      <c r="A288" s="14">
        <v>268.0</v>
      </c>
      <c r="B288" s="14" t="s">
        <v>898</v>
      </c>
      <c r="C288" s="14" t="s">
        <v>899</v>
      </c>
      <c r="D288" s="14" t="s">
        <v>900</v>
      </c>
      <c r="E288" s="14">
        <v>0.0</v>
      </c>
    </row>
    <row r="289">
      <c r="A289" s="14">
        <v>269.0</v>
      </c>
      <c r="B289" s="14" t="s">
        <v>901</v>
      </c>
      <c r="C289" s="14" t="s">
        <v>237</v>
      </c>
      <c r="D289" s="14" t="s">
        <v>902</v>
      </c>
      <c r="E289" s="14">
        <v>0.0</v>
      </c>
    </row>
    <row r="290">
      <c r="A290" s="14">
        <v>270.0</v>
      </c>
      <c r="B290" s="14" t="s">
        <v>903</v>
      </c>
      <c r="C290" s="14" t="s">
        <v>904</v>
      </c>
      <c r="D290" s="14" t="s">
        <v>905</v>
      </c>
      <c r="E290" s="14">
        <v>0.0</v>
      </c>
    </row>
    <row r="291">
      <c r="A291" s="14">
        <v>271.0</v>
      </c>
      <c r="B291" s="14" t="s">
        <v>906</v>
      </c>
      <c r="C291" s="14" t="s">
        <v>907</v>
      </c>
      <c r="D291" s="14" t="s">
        <v>908</v>
      </c>
      <c r="E291" s="14">
        <v>0.0</v>
      </c>
    </row>
    <row r="292">
      <c r="A292" s="14">
        <v>272.0</v>
      </c>
      <c r="B292" s="14" t="s">
        <v>909</v>
      </c>
      <c r="C292" s="14" t="s">
        <v>783</v>
      </c>
      <c r="D292" s="14" t="s">
        <v>910</v>
      </c>
      <c r="E292" s="14">
        <v>0.0</v>
      </c>
    </row>
    <row r="293">
      <c r="A293" s="14">
        <v>273.0</v>
      </c>
      <c r="B293" s="14" t="s">
        <v>911</v>
      </c>
      <c r="C293" s="14" t="s">
        <v>532</v>
      </c>
      <c r="D293" s="14" t="s">
        <v>912</v>
      </c>
      <c r="E293" s="14">
        <v>1.0</v>
      </c>
    </row>
    <row r="294">
      <c r="A294" s="14">
        <v>274.0</v>
      </c>
      <c r="B294" s="14" t="s">
        <v>913</v>
      </c>
      <c r="C294" s="14" t="s">
        <v>914</v>
      </c>
      <c r="D294" s="14" t="s">
        <v>915</v>
      </c>
      <c r="E294" s="14">
        <v>0.0</v>
      </c>
    </row>
    <row r="295">
      <c r="A295" s="14">
        <v>275.0</v>
      </c>
      <c r="B295" s="14" t="s">
        <v>916</v>
      </c>
      <c r="C295" s="14" t="s">
        <v>316</v>
      </c>
      <c r="D295" s="14" t="s">
        <v>917</v>
      </c>
      <c r="E295" s="14">
        <v>0.0</v>
      </c>
    </row>
    <row r="296">
      <c r="A296" s="14">
        <v>276.0</v>
      </c>
      <c r="B296" s="14" t="s">
        <v>918</v>
      </c>
      <c r="C296" s="14" t="s">
        <v>919</v>
      </c>
      <c r="D296" s="14" t="s">
        <v>920</v>
      </c>
      <c r="E296" s="14">
        <v>1.0</v>
      </c>
    </row>
    <row r="297">
      <c r="A297" s="14">
        <v>277.0</v>
      </c>
      <c r="B297" s="14" t="s">
        <v>921</v>
      </c>
      <c r="C297" s="14" t="s">
        <v>410</v>
      </c>
      <c r="D297" s="14" t="s">
        <v>922</v>
      </c>
      <c r="E297" s="14">
        <v>1.0</v>
      </c>
    </row>
    <row r="298">
      <c r="A298" s="14">
        <v>278.0</v>
      </c>
      <c r="B298" s="14" t="s">
        <v>923</v>
      </c>
      <c r="C298" s="14" t="s">
        <v>924</v>
      </c>
      <c r="D298" s="14" t="s">
        <v>925</v>
      </c>
      <c r="E298" s="14">
        <v>1.0</v>
      </c>
    </row>
    <row r="299">
      <c r="A299" s="14">
        <v>279.0</v>
      </c>
      <c r="B299" s="14" t="s">
        <v>926</v>
      </c>
      <c r="C299" s="14" t="s">
        <v>345</v>
      </c>
      <c r="D299" s="14" t="s">
        <v>927</v>
      </c>
      <c r="E299" s="14">
        <v>1.0</v>
      </c>
    </row>
    <row r="300">
      <c r="A300" s="14">
        <v>280.0</v>
      </c>
      <c r="B300" s="14" t="s">
        <v>928</v>
      </c>
      <c r="C300" s="14" t="s">
        <v>765</v>
      </c>
      <c r="D300" s="14" t="s">
        <v>929</v>
      </c>
      <c r="E300" s="14">
        <v>0.0</v>
      </c>
    </row>
    <row r="301">
      <c r="A301" s="14">
        <v>281.0</v>
      </c>
      <c r="B301" s="14" t="s">
        <v>930</v>
      </c>
      <c r="C301" s="14" t="s">
        <v>931</v>
      </c>
      <c r="D301" s="14" t="s">
        <v>932</v>
      </c>
      <c r="E301" s="14">
        <v>1.0</v>
      </c>
    </row>
    <row r="302">
      <c r="A302" s="14">
        <v>282.0</v>
      </c>
      <c r="B302" s="14" t="s">
        <v>933</v>
      </c>
      <c r="C302" s="14" t="s">
        <v>855</v>
      </c>
      <c r="D302" s="14" t="s">
        <v>934</v>
      </c>
      <c r="E302" s="14">
        <v>0.0</v>
      </c>
    </row>
    <row r="303">
      <c r="A303" s="14">
        <v>283.0</v>
      </c>
      <c r="B303" s="14" t="s">
        <v>935</v>
      </c>
      <c r="C303" s="14" t="s">
        <v>24</v>
      </c>
      <c r="D303" s="14" t="s">
        <v>936</v>
      </c>
      <c r="E303" s="14">
        <v>1.0</v>
      </c>
    </row>
    <row r="304">
      <c r="A304" s="14">
        <v>284.0</v>
      </c>
      <c r="B304" s="14" t="s">
        <v>937</v>
      </c>
      <c r="C304" s="14" t="s">
        <v>6</v>
      </c>
      <c r="D304" s="14" t="s">
        <v>938</v>
      </c>
      <c r="E304" s="14">
        <v>1.0</v>
      </c>
    </row>
    <row r="305">
      <c r="A305" s="14">
        <v>285.0</v>
      </c>
      <c r="B305" s="14" t="s">
        <v>939</v>
      </c>
      <c r="C305" s="14" t="s">
        <v>940</v>
      </c>
      <c r="D305" s="14" t="s">
        <v>941</v>
      </c>
      <c r="E305" s="14">
        <v>1.0</v>
      </c>
    </row>
    <row r="306">
      <c r="A306" s="14">
        <v>286.0</v>
      </c>
      <c r="B306" s="14" t="s">
        <v>942</v>
      </c>
      <c r="C306" s="14" t="s">
        <v>943</v>
      </c>
      <c r="D306" s="14" t="s">
        <v>944</v>
      </c>
      <c r="E306" s="14">
        <v>0.0</v>
      </c>
    </row>
    <row r="307">
      <c r="A307" s="14">
        <v>287.0</v>
      </c>
      <c r="B307" s="14" t="s">
        <v>945</v>
      </c>
      <c r="C307" s="14" t="s">
        <v>946</v>
      </c>
      <c r="D307" s="14" t="s">
        <v>947</v>
      </c>
      <c r="E307" s="14">
        <v>0.0</v>
      </c>
    </row>
    <row r="308">
      <c r="A308" s="14">
        <v>288.0</v>
      </c>
      <c r="C308" s="14" t="s">
        <v>948</v>
      </c>
      <c r="D308" s="14" t="s">
        <v>949</v>
      </c>
      <c r="E308" s="14">
        <v>1.0</v>
      </c>
    </row>
    <row r="309">
      <c r="A309" s="14">
        <v>289.0</v>
      </c>
      <c r="B309" s="14" t="s">
        <v>950</v>
      </c>
      <c r="C309" s="14" t="s">
        <v>951</v>
      </c>
      <c r="D309" s="14" t="s">
        <v>952</v>
      </c>
      <c r="E309" s="14">
        <v>0.0</v>
      </c>
    </row>
    <row r="310">
      <c r="A310" s="14">
        <v>290.0</v>
      </c>
      <c r="B310" s="14" t="s">
        <v>953</v>
      </c>
      <c r="C310" s="14" t="s">
        <v>954</v>
      </c>
      <c r="D310" s="14" t="s">
        <v>955</v>
      </c>
      <c r="E310" s="14">
        <v>1.0</v>
      </c>
    </row>
    <row r="311">
      <c r="A311" s="14">
        <v>291.0</v>
      </c>
      <c r="B311" s="14" t="s">
        <v>956</v>
      </c>
      <c r="C311" s="14" t="s">
        <v>957</v>
      </c>
      <c r="D311" s="14" t="s">
        <v>958</v>
      </c>
      <c r="E311" s="14">
        <v>0.0</v>
      </c>
    </row>
    <row r="312">
      <c r="A312" s="14">
        <v>292.0</v>
      </c>
      <c r="B312" s="14" t="s">
        <v>959</v>
      </c>
      <c r="C312" s="14" t="s">
        <v>24</v>
      </c>
      <c r="D312" s="14" t="s">
        <v>960</v>
      </c>
      <c r="E312" s="14">
        <v>1.0</v>
      </c>
    </row>
    <row r="313">
      <c r="A313" s="14">
        <v>293.0</v>
      </c>
      <c r="B313" s="14" t="s">
        <v>961</v>
      </c>
      <c r="C313" s="14" t="s">
        <v>175</v>
      </c>
      <c r="D313" s="14" t="s">
        <v>962</v>
      </c>
      <c r="E313" s="14">
        <v>0.0</v>
      </c>
    </row>
    <row r="314">
      <c r="A314" s="14">
        <v>294.0</v>
      </c>
      <c r="B314" s="14" t="s">
        <v>963</v>
      </c>
      <c r="C314" s="14" t="s">
        <v>964</v>
      </c>
      <c r="D314" s="14" t="s">
        <v>965</v>
      </c>
      <c r="E314" s="14">
        <v>1.0</v>
      </c>
    </row>
    <row r="315">
      <c r="A315" s="14">
        <v>295.0</v>
      </c>
      <c r="B315" s="14" t="s">
        <v>966</v>
      </c>
      <c r="C315" s="14" t="s">
        <v>967</v>
      </c>
      <c r="E315" s="14">
        <v>1.0</v>
      </c>
    </row>
    <row r="316">
      <c r="A316" s="14">
        <v>296.0</v>
      </c>
      <c r="B316" s="14" t="s">
        <v>968</v>
      </c>
      <c r="C316" s="14" t="s">
        <v>969</v>
      </c>
      <c r="D316" s="14" t="s">
        <v>970</v>
      </c>
      <c r="E316" s="14">
        <v>0.0</v>
      </c>
    </row>
    <row r="317">
      <c r="A317" s="14">
        <v>297.0</v>
      </c>
      <c r="B317" s="14" t="s">
        <v>971</v>
      </c>
      <c r="C317" s="14" t="s">
        <v>972</v>
      </c>
      <c r="D317" s="14" t="s">
        <v>973</v>
      </c>
      <c r="E317" s="14">
        <v>0.0</v>
      </c>
    </row>
    <row r="318">
      <c r="A318" s="14">
        <v>298.0</v>
      </c>
      <c r="B318" s="14" t="s">
        <v>974</v>
      </c>
      <c r="C318" s="14" t="s">
        <v>975</v>
      </c>
      <c r="D318" s="14" t="s">
        <v>976</v>
      </c>
      <c r="E318" s="14">
        <v>0.0</v>
      </c>
    </row>
    <row r="319">
      <c r="A319" s="14">
        <v>299.0</v>
      </c>
      <c r="B319" s="14" t="s">
        <v>977</v>
      </c>
      <c r="C319" s="14" t="s">
        <v>24</v>
      </c>
      <c r="D319" s="14" t="s">
        <v>978</v>
      </c>
      <c r="E319" s="14">
        <v>1.0</v>
      </c>
    </row>
    <row r="320">
      <c r="A320" s="14">
        <v>300.0</v>
      </c>
      <c r="B320" s="14" t="s">
        <v>979</v>
      </c>
      <c r="C320" s="14" t="s">
        <v>980</v>
      </c>
      <c r="D320" s="14" t="s">
        <v>981</v>
      </c>
      <c r="E320" s="14">
        <v>0.0</v>
      </c>
    </row>
    <row r="321">
      <c r="A321" s="14">
        <v>301.0</v>
      </c>
      <c r="B321" s="14" t="s">
        <v>982</v>
      </c>
      <c r="C321" s="14" t="s">
        <v>983</v>
      </c>
      <c r="D321" s="14" t="s">
        <v>984</v>
      </c>
      <c r="E321" s="14">
        <v>0.0</v>
      </c>
    </row>
    <row r="322">
      <c r="A322" s="14">
        <v>302.0</v>
      </c>
      <c r="B322" s="14" t="s">
        <v>985</v>
      </c>
      <c r="C322" s="14" t="s">
        <v>986</v>
      </c>
      <c r="D322" s="14" t="s">
        <v>987</v>
      </c>
      <c r="E322" s="14">
        <v>0.0</v>
      </c>
    </row>
    <row r="323">
      <c r="A323" s="14">
        <v>303.0</v>
      </c>
      <c r="B323" s="14" t="s">
        <v>988</v>
      </c>
      <c r="C323" s="14" t="s">
        <v>382</v>
      </c>
      <c r="D323" s="14" t="s">
        <v>989</v>
      </c>
      <c r="E323" s="14">
        <v>0.0</v>
      </c>
    </row>
    <row r="324">
      <c r="A324" s="14">
        <v>304.0</v>
      </c>
      <c r="B324" s="14" t="s">
        <v>990</v>
      </c>
      <c r="C324" s="14" t="s">
        <v>991</v>
      </c>
      <c r="D324" s="14" t="s">
        <v>992</v>
      </c>
      <c r="E324" s="14">
        <v>1.0</v>
      </c>
    </row>
    <row r="325">
      <c r="A325" s="14">
        <v>305.0</v>
      </c>
      <c r="B325" s="14" t="s">
        <v>993</v>
      </c>
      <c r="C325" s="14" t="s">
        <v>994</v>
      </c>
      <c r="D325" s="14" t="s">
        <v>995</v>
      </c>
      <c r="E325" s="14">
        <v>0.0</v>
      </c>
    </row>
    <row r="326">
      <c r="A326" s="14">
        <v>306.0</v>
      </c>
      <c r="B326" s="14" t="s">
        <v>996</v>
      </c>
      <c r="C326" s="14" t="s">
        <v>215</v>
      </c>
      <c r="D326" s="14" t="s">
        <v>997</v>
      </c>
      <c r="E326" s="14">
        <v>0.0</v>
      </c>
    </row>
    <row r="327">
      <c r="A327" s="14">
        <v>307.0</v>
      </c>
      <c r="B327" s="14" t="s">
        <v>998</v>
      </c>
      <c r="C327" s="15" t="s">
        <v>999</v>
      </c>
      <c r="D327" s="14" t="s">
        <v>1000</v>
      </c>
      <c r="E327" s="14">
        <v>1.0</v>
      </c>
    </row>
    <row r="328">
      <c r="A328" s="14">
        <v>308.0</v>
      </c>
      <c r="B328" s="14" t="s">
        <v>1001</v>
      </c>
      <c r="C328" s="14" t="s">
        <v>1002</v>
      </c>
      <c r="D328" s="14" t="s">
        <v>1003</v>
      </c>
      <c r="E328" s="14">
        <v>0.0</v>
      </c>
    </row>
    <row r="329">
      <c r="A329" s="14">
        <v>309.0</v>
      </c>
      <c r="B329" s="14" t="s">
        <v>1004</v>
      </c>
      <c r="C329" s="14" t="s">
        <v>1005</v>
      </c>
      <c r="D329" s="14" t="s">
        <v>1006</v>
      </c>
      <c r="E329" s="14">
        <v>1.0</v>
      </c>
    </row>
    <row r="330">
      <c r="A330" s="14">
        <v>310.0</v>
      </c>
      <c r="B330" s="14" t="s">
        <v>1007</v>
      </c>
      <c r="C330" s="14" t="s">
        <v>1008</v>
      </c>
      <c r="D330" s="14" t="s">
        <v>1009</v>
      </c>
      <c r="E330" s="14">
        <v>0.0</v>
      </c>
    </row>
    <row r="331">
      <c r="A331" s="14">
        <v>311.0</v>
      </c>
      <c r="B331" s="14" t="s">
        <v>1010</v>
      </c>
      <c r="C331" s="14" t="s">
        <v>1011</v>
      </c>
      <c r="D331" s="14" t="s">
        <v>1012</v>
      </c>
      <c r="E331" s="14">
        <v>0.0</v>
      </c>
    </row>
    <row r="332">
      <c r="A332" s="14">
        <v>312.0</v>
      </c>
      <c r="B332" s="14" t="s">
        <v>1013</v>
      </c>
      <c r="C332" s="14" t="s">
        <v>1014</v>
      </c>
      <c r="D332" s="14" t="s">
        <v>1015</v>
      </c>
      <c r="E332" s="14">
        <v>1.0</v>
      </c>
    </row>
    <row r="333">
      <c r="A333" s="14">
        <v>313.0</v>
      </c>
      <c r="B333" s="14" t="s">
        <v>1016</v>
      </c>
      <c r="C333" s="14" t="s">
        <v>189</v>
      </c>
      <c r="D333" s="14" t="s">
        <v>1017</v>
      </c>
      <c r="E333" s="14">
        <v>0.0</v>
      </c>
    </row>
    <row r="334">
      <c r="A334" s="14">
        <v>314.0</v>
      </c>
      <c r="B334" s="14" t="s">
        <v>1018</v>
      </c>
      <c r="C334" s="14" t="s">
        <v>280</v>
      </c>
      <c r="D334" s="14" t="s">
        <v>1019</v>
      </c>
      <c r="E334" s="14">
        <v>0.0</v>
      </c>
    </row>
    <row r="335">
      <c r="A335" s="14">
        <v>315.0</v>
      </c>
      <c r="B335" s="14" t="s">
        <v>1020</v>
      </c>
      <c r="C335" s="14" t="s">
        <v>1021</v>
      </c>
      <c r="D335" s="14" t="s">
        <v>1022</v>
      </c>
      <c r="E335" s="14">
        <v>0.0</v>
      </c>
    </row>
    <row r="336">
      <c r="A336" s="14">
        <v>316.0</v>
      </c>
      <c r="B336" s="14" t="s">
        <v>1023</v>
      </c>
      <c r="C336" s="14" t="s">
        <v>1024</v>
      </c>
      <c r="D336" s="14" t="s">
        <v>1025</v>
      </c>
      <c r="E336" s="14">
        <v>0.0</v>
      </c>
    </row>
    <row r="337">
      <c r="A337" s="14">
        <v>317.0</v>
      </c>
      <c r="B337" s="14" t="s">
        <v>1026</v>
      </c>
      <c r="C337" s="14" t="s">
        <v>24</v>
      </c>
      <c r="D337" s="14" t="s">
        <v>1027</v>
      </c>
      <c r="E337" s="14">
        <v>1.0</v>
      </c>
    </row>
    <row r="338">
      <c r="A338" s="14">
        <v>318.0</v>
      </c>
      <c r="B338" s="14" t="s">
        <v>1028</v>
      </c>
      <c r="C338" s="14" t="s">
        <v>24</v>
      </c>
      <c r="D338" s="14" t="s">
        <v>1029</v>
      </c>
      <c r="E338" s="14">
        <v>1.0</v>
      </c>
    </row>
    <row r="339">
      <c r="A339" s="14">
        <v>319.0</v>
      </c>
      <c r="B339" s="14" t="s">
        <v>1030</v>
      </c>
      <c r="C339" s="14" t="s">
        <v>1031</v>
      </c>
      <c r="D339" s="14" t="s">
        <v>1032</v>
      </c>
      <c r="E339" s="14">
        <v>1.0</v>
      </c>
    </row>
    <row r="340">
      <c r="A340" s="14">
        <v>320.0</v>
      </c>
      <c r="B340" s="14" t="s">
        <v>1033</v>
      </c>
      <c r="C340" s="14" t="s">
        <v>1034</v>
      </c>
      <c r="D340" s="14" t="s">
        <v>1035</v>
      </c>
      <c r="E340" s="14">
        <v>0.0</v>
      </c>
    </row>
    <row r="341">
      <c r="A341" s="14">
        <v>321.0</v>
      </c>
      <c r="B341" s="14" t="s">
        <v>1036</v>
      </c>
      <c r="C341" s="14" t="s">
        <v>1037</v>
      </c>
      <c r="D341" s="14" t="s">
        <v>1038</v>
      </c>
      <c r="E341" s="14">
        <v>0.0</v>
      </c>
    </row>
    <row r="342">
      <c r="A342" s="14">
        <v>322.0</v>
      </c>
      <c r="B342" s="14" t="s">
        <v>1039</v>
      </c>
      <c r="C342" s="14" t="s">
        <v>24</v>
      </c>
      <c r="D342" s="14" t="s">
        <v>1040</v>
      </c>
      <c r="E342" s="14">
        <v>1.0</v>
      </c>
    </row>
    <row r="343">
      <c r="A343" s="14">
        <v>323.0</v>
      </c>
      <c r="B343" s="14" t="s">
        <v>1041</v>
      </c>
      <c r="C343" s="14" t="s">
        <v>1042</v>
      </c>
      <c r="D343" s="14" t="s">
        <v>1043</v>
      </c>
      <c r="E343" s="14">
        <v>0.0</v>
      </c>
    </row>
    <row r="344">
      <c r="A344" s="14">
        <v>324.0</v>
      </c>
      <c r="B344" s="14" t="s">
        <v>1044</v>
      </c>
      <c r="C344" s="14" t="s">
        <v>1045</v>
      </c>
      <c r="D344" s="14" t="s">
        <v>1046</v>
      </c>
      <c r="E344" s="14">
        <v>1.0</v>
      </c>
    </row>
    <row r="345">
      <c r="A345" s="14">
        <v>325.0</v>
      </c>
      <c r="B345" s="14" t="s">
        <v>1047</v>
      </c>
      <c r="C345" s="14" t="s">
        <v>1048</v>
      </c>
      <c r="D345" s="14" t="s">
        <v>1049</v>
      </c>
      <c r="E345" s="14">
        <v>0.0</v>
      </c>
    </row>
    <row r="346">
      <c r="A346" s="14">
        <v>326.0</v>
      </c>
      <c r="B346" s="14" t="s">
        <v>1050</v>
      </c>
      <c r="C346" s="14" t="s">
        <v>88</v>
      </c>
      <c r="D346" s="14" t="s">
        <v>1051</v>
      </c>
      <c r="E346" s="14">
        <v>0.0</v>
      </c>
    </row>
    <row r="347">
      <c r="A347" s="14">
        <v>327.0</v>
      </c>
      <c r="B347" s="14" t="s">
        <v>1052</v>
      </c>
      <c r="C347" s="14" t="s">
        <v>1053</v>
      </c>
      <c r="D347" s="14" t="s">
        <v>1054</v>
      </c>
      <c r="E347" s="14">
        <v>0.0</v>
      </c>
    </row>
    <row r="348">
      <c r="A348" s="14">
        <v>328.0</v>
      </c>
      <c r="B348" s="14" t="s">
        <v>1055</v>
      </c>
      <c r="C348" s="14" t="s">
        <v>1056</v>
      </c>
      <c r="D348" s="14" t="s">
        <v>1057</v>
      </c>
      <c r="E348" s="14">
        <v>0.0</v>
      </c>
    </row>
    <row r="349">
      <c r="A349" s="14">
        <v>329.0</v>
      </c>
      <c r="B349" s="14" t="s">
        <v>1058</v>
      </c>
      <c r="C349" s="14" t="s">
        <v>1059</v>
      </c>
      <c r="D349" s="14" t="s">
        <v>1060</v>
      </c>
      <c r="E349" s="14">
        <v>0.0</v>
      </c>
    </row>
    <row r="350">
      <c r="A350" s="14">
        <v>330.0</v>
      </c>
      <c r="B350" s="14" t="s">
        <v>1061</v>
      </c>
      <c r="C350" s="14" t="s">
        <v>1062</v>
      </c>
      <c r="D350" s="14" t="s">
        <v>1063</v>
      </c>
      <c r="E350" s="14">
        <v>0.0</v>
      </c>
    </row>
    <row r="351">
      <c r="A351" s="14">
        <v>331.0</v>
      </c>
      <c r="B351" s="14" t="s">
        <v>1064</v>
      </c>
      <c r="C351" s="14" t="s">
        <v>1065</v>
      </c>
      <c r="D351" s="14" t="s">
        <v>1066</v>
      </c>
      <c r="E351" s="14">
        <v>0.0</v>
      </c>
    </row>
    <row r="352">
      <c r="A352" s="14">
        <v>332.0</v>
      </c>
      <c r="B352" s="14" t="s">
        <v>1067</v>
      </c>
      <c r="C352" s="14" t="s">
        <v>1068</v>
      </c>
      <c r="D352" s="14" t="s">
        <v>1069</v>
      </c>
      <c r="E352" s="14">
        <v>0.0</v>
      </c>
    </row>
    <row r="353">
      <c r="A353" s="14">
        <v>333.0</v>
      </c>
      <c r="B353" s="14" t="s">
        <v>1070</v>
      </c>
      <c r="C353" s="14" t="s">
        <v>1071</v>
      </c>
      <c r="D353" s="14" t="s">
        <v>1072</v>
      </c>
      <c r="E353" s="14">
        <v>1.0</v>
      </c>
    </row>
    <row r="354">
      <c r="A354" s="14">
        <v>334.0</v>
      </c>
      <c r="B354" s="14" t="s">
        <v>1073</v>
      </c>
      <c r="C354" s="14" t="s">
        <v>1074</v>
      </c>
      <c r="D354" s="14" t="s">
        <v>1075</v>
      </c>
      <c r="E354" s="14">
        <v>0.0</v>
      </c>
    </row>
    <row r="355">
      <c r="A355" s="14">
        <v>335.0</v>
      </c>
      <c r="B355" s="14" t="s">
        <v>1076</v>
      </c>
      <c r="C355" s="14" t="s">
        <v>1077</v>
      </c>
      <c r="D355" s="14" t="s">
        <v>1078</v>
      </c>
      <c r="E355" s="14">
        <v>1.0</v>
      </c>
    </row>
    <row r="356">
      <c r="A356" s="14">
        <v>336.0</v>
      </c>
      <c r="B356" s="14" t="s">
        <v>1079</v>
      </c>
      <c r="C356" s="14" t="s">
        <v>1080</v>
      </c>
      <c r="D356" s="14" t="s">
        <v>1081</v>
      </c>
      <c r="E356" s="14">
        <v>1.0</v>
      </c>
    </row>
    <row r="357">
      <c r="A357" s="14">
        <v>337.0</v>
      </c>
      <c r="B357" s="14" t="s">
        <v>1082</v>
      </c>
      <c r="C357" s="14" t="s">
        <v>1083</v>
      </c>
      <c r="D357" s="14" t="s">
        <v>1084</v>
      </c>
      <c r="E357" s="14">
        <v>1.0</v>
      </c>
    </row>
    <row r="358">
      <c r="A358" s="14">
        <v>338.0</v>
      </c>
      <c r="B358" s="14" t="s">
        <v>1085</v>
      </c>
      <c r="C358" s="14" t="s">
        <v>1086</v>
      </c>
      <c r="D358" s="14" t="s">
        <v>1087</v>
      </c>
      <c r="E358" s="14">
        <v>1.0</v>
      </c>
    </row>
    <row r="359">
      <c r="A359" s="14">
        <v>339.0</v>
      </c>
      <c r="B359" s="14" t="s">
        <v>1088</v>
      </c>
      <c r="C359" s="14" t="s">
        <v>1089</v>
      </c>
      <c r="D359" s="14" t="s">
        <v>1090</v>
      </c>
      <c r="E359" s="14">
        <v>0.0</v>
      </c>
    </row>
    <row r="360">
      <c r="A360" s="14">
        <v>340.0</v>
      </c>
      <c r="B360" s="14" t="s">
        <v>1091</v>
      </c>
      <c r="C360" s="14" t="s">
        <v>354</v>
      </c>
      <c r="D360" s="14" t="s">
        <v>1092</v>
      </c>
      <c r="E360" s="14">
        <v>0.0</v>
      </c>
    </row>
    <row r="361">
      <c r="A361" s="14">
        <v>341.0</v>
      </c>
      <c r="B361" s="14" t="s">
        <v>1093</v>
      </c>
      <c r="C361" s="14" t="s">
        <v>532</v>
      </c>
      <c r="D361" s="14" t="s">
        <v>1094</v>
      </c>
      <c r="E361" s="14">
        <v>1.0</v>
      </c>
    </row>
    <row r="362">
      <c r="A362" s="14">
        <v>342.0</v>
      </c>
      <c r="B362" s="14" t="s">
        <v>1095</v>
      </c>
      <c r="C362" s="14" t="s">
        <v>1068</v>
      </c>
      <c r="D362" s="14" t="s">
        <v>1096</v>
      </c>
      <c r="E362" s="14">
        <v>0.0</v>
      </c>
    </row>
    <row r="363">
      <c r="A363" s="14">
        <v>343.0</v>
      </c>
      <c r="B363" s="14" t="s">
        <v>1097</v>
      </c>
      <c r="C363" s="14" t="s">
        <v>1098</v>
      </c>
      <c r="D363" s="14" t="s">
        <v>1099</v>
      </c>
      <c r="E363" s="14">
        <v>1.0</v>
      </c>
    </row>
    <row r="364">
      <c r="A364" s="14">
        <v>344.0</v>
      </c>
      <c r="B364" s="14" t="s">
        <v>1100</v>
      </c>
      <c r="C364" s="14" t="s">
        <v>1101</v>
      </c>
      <c r="D364" s="14" t="s">
        <v>1102</v>
      </c>
      <c r="E364" s="14">
        <v>1.0</v>
      </c>
    </row>
    <row r="365">
      <c r="A365" s="14">
        <v>345.0</v>
      </c>
      <c r="B365" s="14" t="s">
        <v>1103</v>
      </c>
      <c r="C365" s="14" t="s">
        <v>440</v>
      </c>
      <c r="D365" s="14" t="s">
        <v>1104</v>
      </c>
      <c r="E365" s="14">
        <v>1.0</v>
      </c>
    </row>
    <row r="366">
      <c r="A366" s="14">
        <v>346.0</v>
      </c>
      <c r="B366" s="14" t="s">
        <v>1105</v>
      </c>
      <c r="C366" s="14" t="s">
        <v>35</v>
      </c>
      <c r="D366" s="14" t="s">
        <v>1106</v>
      </c>
      <c r="E366" s="14">
        <v>0.0</v>
      </c>
    </row>
    <row r="367">
      <c r="A367" s="14">
        <v>347.0</v>
      </c>
      <c r="B367" s="14" t="s">
        <v>1107</v>
      </c>
      <c r="C367" s="14" t="s">
        <v>426</v>
      </c>
      <c r="D367" s="14" t="s">
        <v>1108</v>
      </c>
      <c r="E367" s="14">
        <v>1.0</v>
      </c>
    </row>
    <row r="368">
      <c r="A368" s="14">
        <v>348.0</v>
      </c>
      <c r="B368" s="14" t="s">
        <v>1109</v>
      </c>
      <c r="C368" s="14" t="s">
        <v>24</v>
      </c>
      <c r="D368" s="14" t="s">
        <v>1110</v>
      </c>
      <c r="E368" s="14">
        <v>1.0</v>
      </c>
    </row>
    <row r="369">
      <c r="A369" s="14">
        <v>349.0</v>
      </c>
      <c r="B369" s="14" t="s">
        <v>1111</v>
      </c>
      <c r="C369" s="14" t="s">
        <v>1112</v>
      </c>
      <c r="D369" s="14" t="s">
        <v>1113</v>
      </c>
      <c r="E369" s="14">
        <v>0.0</v>
      </c>
    </row>
    <row r="370">
      <c r="A370" s="14">
        <v>350.0</v>
      </c>
      <c r="B370" s="14" t="s">
        <v>1114</v>
      </c>
      <c r="C370" s="14" t="s">
        <v>1115</v>
      </c>
      <c r="D370" s="14" t="s">
        <v>1116</v>
      </c>
      <c r="E370" s="14">
        <v>1.0</v>
      </c>
    </row>
    <row r="371">
      <c r="A371" s="14">
        <v>351.0</v>
      </c>
      <c r="B371" s="14" t="s">
        <v>1117</v>
      </c>
      <c r="C371" s="14" t="s">
        <v>740</v>
      </c>
      <c r="D371" s="14" t="s">
        <v>1118</v>
      </c>
      <c r="E371" s="14">
        <v>0.0</v>
      </c>
    </row>
    <row r="372">
      <c r="A372" s="14">
        <v>352.0</v>
      </c>
      <c r="B372" s="14" t="s">
        <v>1119</v>
      </c>
      <c r="C372" s="14" t="s">
        <v>85</v>
      </c>
      <c r="D372" s="14" t="s">
        <v>1120</v>
      </c>
      <c r="E372" s="14">
        <v>0.0</v>
      </c>
    </row>
    <row r="373">
      <c r="A373" s="14">
        <v>353.0</v>
      </c>
      <c r="B373" s="14" t="s">
        <v>1121</v>
      </c>
      <c r="C373" s="14" t="s">
        <v>1122</v>
      </c>
      <c r="D373" s="14" t="s">
        <v>1123</v>
      </c>
      <c r="E373" s="14">
        <v>1.0</v>
      </c>
    </row>
    <row r="374">
      <c r="A374" s="14">
        <v>354.0</v>
      </c>
      <c r="B374" s="14" t="s">
        <v>1124</v>
      </c>
      <c r="C374" s="14" t="s">
        <v>775</v>
      </c>
      <c r="D374" s="14" t="s">
        <v>1125</v>
      </c>
      <c r="E374" s="14">
        <v>0.0</v>
      </c>
    </row>
    <row r="375">
      <c r="A375" s="14">
        <v>355.0</v>
      </c>
      <c r="B375" s="14" t="s">
        <v>1126</v>
      </c>
      <c r="C375" s="14" t="s">
        <v>1127</v>
      </c>
      <c r="D375" s="14" t="s">
        <v>1128</v>
      </c>
      <c r="E375" s="14">
        <v>0.0</v>
      </c>
    </row>
    <row r="376">
      <c r="A376" s="14">
        <v>356.0</v>
      </c>
      <c r="B376" s="14" t="s">
        <v>1129</v>
      </c>
      <c r="C376" s="14" t="s">
        <v>1130</v>
      </c>
      <c r="D376" s="14" t="s">
        <v>1131</v>
      </c>
      <c r="E376" s="14">
        <v>1.0</v>
      </c>
    </row>
    <row r="377">
      <c r="A377" s="14">
        <v>357.0</v>
      </c>
      <c r="B377" s="14" t="s">
        <v>1132</v>
      </c>
      <c r="C377" s="14" t="s">
        <v>1133</v>
      </c>
      <c r="D377" s="14" t="s">
        <v>1134</v>
      </c>
      <c r="E377" s="14">
        <v>0.0</v>
      </c>
    </row>
    <row r="378">
      <c r="A378" s="14">
        <v>358.0</v>
      </c>
      <c r="B378" s="14" t="s">
        <v>1135</v>
      </c>
      <c r="C378" s="14" t="s">
        <v>1136</v>
      </c>
      <c r="D378" s="14" t="s">
        <v>1137</v>
      </c>
      <c r="E378" s="14">
        <v>0.0</v>
      </c>
    </row>
    <row r="379">
      <c r="A379" s="14">
        <v>359.0</v>
      </c>
      <c r="B379" s="14" t="s">
        <v>1138</v>
      </c>
      <c r="C379" s="14" t="s">
        <v>1139</v>
      </c>
      <c r="D379" s="14" t="s">
        <v>1140</v>
      </c>
      <c r="E379" s="14">
        <v>0.0</v>
      </c>
    </row>
    <row r="380">
      <c r="A380" s="14">
        <v>360.0</v>
      </c>
      <c r="B380" s="14" t="s">
        <v>1141</v>
      </c>
      <c r="C380" s="14" t="s">
        <v>1142</v>
      </c>
      <c r="D380" s="14" t="s">
        <v>1143</v>
      </c>
      <c r="E380" s="14">
        <v>1.0</v>
      </c>
    </row>
    <row r="381">
      <c r="A381" s="14">
        <v>361.0</v>
      </c>
      <c r="B381" s="14" t="s">
        <v>1144</v>
      </c>
      <c r="C381" s="14" t="s">
        <v>24</v>
      </c>
      <c r="D381" s="14" t="s">
        <v>1145</v>
      </c>
      <c r="E381" s="14">
        <v>1.0</v>
      </c>
    </row>
    <row r="382">
      <c r="A382" s="14">
        <v>362.0</v>
      </c>
      <c r="B382" s="14" t="s">
        <v>1146</v>
      </c>
      <c r="C382" s="14" t="s">
        <v>1031</v>
      </c>
      <c r="D382" s="14" t="s">
        <v>1147</v>
      </c>
      <c r="E382" s="14">
        <v>1.0</v>
      </c>
    </row>
    <row r="383">
      <c r="A383" s="14">
        <v>363.0</v>
      </c>
      <c r="B383" s="14" t="s">
        <v>1148</v>
      </c>
      <c r="C383" s="14" t="s">
        <v>24</v>
      </c>
      <c r="D383" s="14" t="s">
        <v>1149</v>
      </c>
      <c r="E383" s="14">
        <v>1.0</v>
      </c>
    </row>
    <row r="384">
      <c r="A384" s="14">
        <v>364.0</v>
      </c>
      <c r="B384" s="14" t="s">
        <v>1150</v>
      </c>
      <c r="C384" s="14" t="s">
        <v>1151</v>
      </c>
      <c r="D384" s="14" t="s">
        <v>1152</v>
      </c>
      <c r="E384" s="14">
        <v>1.0</v>
      </c>
    </row>
    <row r="385">
      <c r="A385" s="14">
        <v>365.0</v>
      </c>
      <c r="B385" s="14" t="s">
        <v>1153</v>
      </c>
      <c r="C385" s="14" t="s">
        <v>1154</v>
      </c>
      <c r="D385" s="14" t="s">
        <v>1155</v>
      </c>
      <c r="E385" s="14">
        <v>0.0</v>
      </c>
    </row>
    <row r="386">
      <c r="A386" s="14">
        <v>366.0</v>
      </c>
      <c r="B386" s="14" t="s">
        <v>1156</v>
      </c>
      <c r="C386" s="14" t="s">
        <v>1157</v>
      </c>
      <c r="D386" s="14" t="s">
        <v>1158</v>
      </c>
      <c r="E386" s="14">
        <v>0.0</v>
      </c>
    </row>
    <row r="387">
      <c r="A387" s="14">
        <v>367.0</v>
      </c>
      <c r="B387" s="14" t="s">
        <v>1159</v>
      </c>
      <c r="C387" s="14" t="s">
        <v>1160</v>
      </c>
      <c r="D387" s="14" t="s">
        <v>1161</v>
      </c>
      <c r="E387" s="14">
        <v>1.0</v>
      </c>
    </row>
    <row r="388">
      <c r="A388" s="14">
        <v>368.0</v>
      </c>
      <c r="B388" s="14" t="s">
        <v>1162</v>
      </c>
      <c r="C388" s="14" t="s">
        <v>1163</v>
      </c>
      <c r="D388" s="14" t="s">
        <v>1164</v>
      </c>
      <c r="E388" s="14">
        <v>0.0</v>
      </c>
    </row>
    <row r="389">
      <c r="A389" s="14">
        <v>369.0</v>
      </c>
      <c r="B389" s="14" t="s">
        <v>1165</v>
      </c>
      <c r="C389" s="14" t="s">
        <v>1166</v>
      </c>
      <c r="D389" s="14" t="s">
        <v>1167</v>
      </c>
      <c r="E389" s="14">
        <v>0.0</v>
      </c>
    </row>
    <row r="390">
      <c r="A390" s="14">
        <v>370.0</v>
      </c>
      <c r="B390" s="14" t="s">
        <v>1168</v>
      </c>
      <c r="C390" s="14" t="s">
        <v>1169</v>
      </c>
      <c r="D390" s="14" t="s">
        <v>1170</v>
      </c>
      <c r="E390" s="14">
        <v>0.0</v>
      </c>
    </row>
    <row r="391">
      <c r="A391" s="14">
        <v>371.0</v>
      </c>
      <c r="B391" s="14" t="s">
        <v>1171</v>
      </c>
      <c r="C391" s="14" t="s">
        <v>24</v>
      </c>
      <c r="D391" s="14" t="s">
        <v>1172</v>
      </c>
      <c r="E391" s="14">
        <v>1.0</v>
      </c>
    </row>
    <row r="392">
      <c r="A392" s="14">
        <v>372.0</v>
      </c>
      <c r="B392" s="14" t="s">
        <v>1173</v>
      </c>
      <c r="C392" s="14" t="s">
        <v>410</v>
      </c>
      <c r="D392" s="14" t="s">
        <v>1174</v>
      </c>
      <c r="E392" s="14">
        <v>1.0</v>
      </c>
    </row>
    <row r="393">
      <c r="A393" s="14">
        <v>373.0</v>
      </c>
      <c r="B393" s="14" t="s">
        <v>1175</v>
      </c>
      <c r="C393" s="14" t="s">
        <v>1176</v>
      </c>
      <c r="D393" s="14" t="s">
        <v>1177</v>
      </c>
      <c r="E393" s="14">
        <v>1.0</v>
      </c>
    </row>
    <row r="394">
      <c r="A394" s="14">
        <v>374.0</v>
      </c>
      <c r="B394" s="14" t="s">
        <v>1178</v>
      </c>
      <c r="C394" s="14" t="s">
        <v>88</v>
      </c>
      <c r="D394" s="14" t="s">
        <v>1179</v>
      </c>
      <c r="E394" s="14">
        <v>0.0</v>
      </c>
    </row>
    <row r="395">
      <c r="A395" s="14">
        <v>375.0</v>
      </c>
      <c r="B395" s="14" t="s">
        <v>1180</v>
      </c>
      <c r="C395" s="14" t="s">
        <v>1181</v>
      </c>
      <c r="D395" s="14" t="s">
        <v>1182</v>
      </c>
      <c r="E395" s="14">
        <v>0.0</v>
      </c>
    </row>
    <row r="396">
      <c r="A396" s="14">
        <v>376.0</v>
      </c>
      <c r="B396" s="14" t="s">
        <v>1183</v>
      </c>
      <c r="C396" s="14" t="s">
        <v>426</v>
      </c>
      <c r="D396" s="14" t="s">
        <v>1184</v>
      </c>
      <c r="E396" s="14">
        <v>1.0</v>
      </c>
    </row>
    <row r="397">
      <c r="A397" s="14">
        <v>377.0</v>
      </c>
      <c r="B397" s="14" t="s">
        <v>1185</v>
      </c>
      <c r="C397" s="14" t="s">
        <v>1186</v>
      </c>
      <c r="D397" s="14" t="s">
        <v>1187</v>
      </c>
      <c r="E397" s="14">
        <v>0.0</v>
      </c>
    </row>
    <row r="398">
      <c r="A398" s="14">
        <v>378.0</v>
      </c>
      <c r="B398" s="14" t="s">
        <v>1188</v>
      </c>
      <c r="C398" s="14" t="s">
        <v>1189</v>
      </c>
      <c r="D398" s="14" t="s">
        <v>1190</v>
      </c>
      <c r="E398" s="14">
        <v>1.0</v>
      </c>
    </row>
    <row r="399">
      <c r="A399" s="14">
        <v>379.0</v>
      </c>
      <c r="B399" s="14" t="s">
        <v>1191</v>
      </c>
      <c r="C399" s="14" t="s">
        <v>1192</v>
      </c>
      <c r="D399" s="14" t="s">
        <v>1193</v>
      </c>
      <c r="E399" s="14">
        <v>1.0</v>
      </c>
    </row>
    <row r="400">
      <c r="A400" s="14">
        <v>380.0</v>
      </c>
      <c r="B400" s="14" t="s">
        <v>1194</v>
      </c>
      <c r="C400" s="14" t="s">
        <v>1195</v>
      </c>
      <c r="D400" s="14" t="s">
        <v>1196</v>
      </c>
      <c r="E400" s="14">
        <v>0.0</v>
      </c>
    </row>
    <row r="401">
      <c r="A401" s="14">
        <v>381.0</v>
      </c>
      <c r="B401" s="14" t="s">
        <v>1197</v>
      </c>
      <c r="C401" s="14" t="s">
        <v>88</v>
      </c>
      <c r="D401" s="14" t="s">
        <v>1198</v>
      </c>
      <c r="E401" s="14">
        <v>0.0</v>
      </c>
    </row>
    <row r="402">
      <c r="A402" s="14">
        <v>382.0</v>
      </c>
      <c r="B402" s="14" t="s">
        <v>1199</v>
      </c>
      <c r="C402" s="14" t="s">
        <v>18</v>
      </c>
      <c r="D402" s="14" t="s">
        <v>1200</v>
      </c>
      <c r="E402" s="14">
        <v>1.0</v>
      </c>
    </row>
    <row r="403">
      <c r="A403" s="14">
        <v>383.0</v>
      </c>
      <c r="B403" s="14" t="s">
        <v>1201</v>
      </c>
      <c r="C403" s="14" t="s">
        <v>1202</v>
      </c>
      <c r="D403" s="14" t="s">
        <v>1203</v>
      </c>
      <c r="E403" s="14">
        <v>1.0</v>
      </c>
    </row>
    <row r="404">
      <c r="A404" s="14">
        <v>384.0</v>
      </c>
      <c r="B404" s="14" t="s">
        <v>1204</v>
      </c>
      <c r="C404" s="14" t="s">
        <v>24</v>
      </c>
      <c r="D404" s="14" t="s">
        <v>1205</v>
      </c>
      <c r="E404" s="14">
        <v>1.0</v>
      </c>
    </row>
    <row r="405">
      <c r="A405" s="14">
        <v>385.0</v>
      </c>
      <c r="B405" s="14" t="s">
        <v>1206</v>
      </c>
      <c r="C405" s="14" t="s">
        <v>1207</v>
      </c>
      <c r="D405" s="14" t="s">
        <v>1208</v>
      </c>
      <c r="E405" s="14">
        <v>1.0</v>
      </c>
    </row>
    <row r="406">
      <c r="A406" s="14">
        <v>386.0</v>
      </c>
      <c r="B406" s="14" t="s">
        <v>1209</v>
      </c>
      <c r="C406" s="14" t="s">
        <v>396</v>
      </c>
      <c r="D406" s="14" t="s">
        <v>1210</v>
      </c>
      <c r="E406" s="14">
        <v>0.0</v>
      </c>
    </row>
    <row r="407">
      <c r="A407" s="14">
        <v>387.0</v>
      </c>
      <c r="B407" s="14" t="s">
        <v>1211</v>
      </c>
      <c r="C407" s="14" t="s">
        <v>522</v>
      </c>
      <c r="D407" s="14" t="s">
        <v>1212</v>
      </c>
      <c r="E407" s="14">
        <v>0.0</v>
      </c>
    </row>
    <row r="408">
      <c r="A408" s="14">
        <v>388.0</v>
      </c>
      <c r="B408" s="14" t="s">
        <v>1213</v>
      </c>
      <c r="C408" s="14" t="s">
        <v>24</v>
      </c>
      <c r="D408" s="14" t="s">
        <v>1214</v>
      </c>
      <c r="E408" s="14">
        <v>1.0</v>
      </c>
    </row>
    <row r="409">
      <c r="A409" s="14">
        <v>389.0</v>
      </c>
      <c r="B409" s="14" t="s">
        <v>1215</v>
      </c>
      <c r="C409" s="14" t="s">
        <v>1216</v>
      </c>
      <c r="D409" s="14" t="s">
        <v>1217</v>
      </c>
      <c r="E409" s="14">
        <v>0.0</v>
      </c>
    </row>
    <row r="410">
      <c r="A410" s="14">
        <v>390.0</v>
      </c>
      <c r="B410" s="14" t="s">
        <v>1218</v>
      </c>
      <c r="C410" s="14" t="s">
        <v>415</v>
      </c>
      <c r="D410" s="14" t="s">
        <v>1219</v>
      </c>
      <c r="E410" s="14">
        <v>0.0</v>
      </c>
    </row>
    <row r="411">
      <c r="A411" s="14">
        <v>391.0</v>
      </c>
      <c r="B411" s="14" t="s">
        <v>1220</v>
      </c>
      <c r="C411" s="14" t="s">
        <v>24</v>
      </c>
      <c r="D411" s="14" t="s">
        <v>1221</v>
      </c>
      <c r="E411" s="14">
        <v>1.0</v>
      </c>
    </row>
    <row r="412">
      <c r="A412" s="14">
        <v>392.0</v>
      </c>
      <c r="B412" s="14" t="s">
        <v>1222</v>
      </c>
      <c r="C412" s="14" t="s">
        <v>266</v>
      </c>
      <c r="D412" s="14" t="s">
        <v>1223</v>
      </c>
      <c r="E412" s="14">
        <v>1.0</v>
      </c>
    </row>
    <row r="413">
      <c r="A413" s="14">
        <v>393.0</v>
      </c>
      <c r="B413" s="14" t="s">
        <v>1224</v>
      </c>
      <c r="C413" s="14" t="s">
        <v>1225</v>
      </c>
      <c r="D413" s="14" t="s">
        <v>1226</v>
      </c>
      <c r="E413" s="14">
        <v>1.0</v>
      </c>
    </row>
    <row r="414">
      <c r="A414" s="14">
        <v>394.0</v>
      </c>
      <c r="B414" s="14" t="s">
        <v>1227</v>
      </c>
      <c r="C414" s="14" t="s">
        <v>1228</v>
      </c>
      <c r="D414" s="14" t="s">
        <v>1229</v>
      </c>
      <c r="E414" s="14">
        <v>0.0</v>
      </c>
    </row>
    <row r="415">
      <c r="A415" s="14">
        <v>395.0</v>
      </c>
      <c r="B415" s="14" t="s">
        <v>1230</v>
      </c>
      <c r="C415" s="14" t="s">
        <v>1231</v>
      </c>
      <c r="D415" s="14" t="s">
        <v>1232</v>
      </c>
      <c r="E415" s="14">
        <v>0.0</v>
      </c>
    </row>
    <row r="416">
      <c r="A416" s="14">
        <v>396.0</v>
      </c>
      <c r="B416" s="14" t="s">
        <v>1233</v>
      </c>
      <c r="C416" s="14" t="s">
        <v>80</v>
      </c>
      <c r="D416" s="14" t="s">
        <v>1234</v>
      </c>
      <c r="E416" s="14">
        <v>0.0</v>
      </c>
    </row>
    <row r="417">
      <c r="A417" s="14">
        <v>397.0</v>
      </c>
      <c r="B417" s="14" t="s">
        <v>1235</v>
      </c>
      <c r="C417" s="14" t="s">
        <v>1236</v>
      </c>
      <c r="D417" s="14" t="s">
        <v>1237</v>
      </c>
      <c r="E417" s="14">
        <v>1.0</v>
      </c>
    </row>
    <row r="418">
      <c r="A418" s="14">
        <v>398.0</v>
      </c>
      <c r="B418" s="14" t="s">
        <v>1238</v>
      </c>
      <c r="C418" s="14" t="s">
        <v>1239</v>
      </c>
      <c r="D418" s="14" t="s">
        <v>1240</v>
      </c>
      <c r="E418" s="14">
        <v>1.0</v>
      </c>
    </row>
    <row r="419">
      <c r="A419" s="14">
        <v>399.0</v>
      </c>
      <c r="B419" s="14" t="s">
        <v>1241</v>
      </c>
      <c r="C419" s="14" t="s">
        <v>24</v>
      </c>
      <c r="D419" s="14" t="s">
        <v>1242</v>
      </c>
      <c r="E419" s="14">
        <v>1.0</v>
      </c>
    </row>
    <row r="420">
      <c r="A420" s="14">
        <v>400.0</v>
      </c>
      <c r="B420" s="14" t="s">
        <v>1243</v>
      </c>
      <c r="C420" s="14" t="s">
        <v>1244</v>
      </c>
      <c r="D420" s="14" t="s">
        <v>1245</v>
      </c>
      <c r="E420" s="14">
        <v>0.0</v>
      </c>
    </row>
    <row r="421">
      <c r="A421" s="14">
        <v>401.0</v>
      </c>
      <c r="B421" s="14" t="s">
        <v>1246</v>
      </c>
      <c r="C421" s="14" t="s">
        <v>88</v>
      </c>
      <c r="D421" s="14" t="s">
        <v>1247</v>
      </c>
      <c r="E421" s="14">
        <v>0.0</v>
      </c>
    </row>
    <row r="422">
      <c r="A422" s="14">
        <v>402.0</v>
      </c>
      <c r="B422" s="14" t="s">
        <v>1248</v>
      </c>
      <c r="C422" s="14" t="s">
        <v>1249</v>
      </c>
      <c r="D422" s="14" t="s">
        <v>1250</v>
      </c>
      <c r="E422" s="14">
        <v>0.0</v>
      </c>
    </row>
    <row r="423">
      <c r="A423" s="14">
        <v>403.0</v>
      </c>
      <c r="B423" s="14" t="s">
        <v>1251</v>
      </c>
      <c r="C423" s="14" t="s">
        <v>1252</v>
      </c>
      <c r="D423" s="14" t="s">
        <v>1253</v>
      </c>
      <c r="E423" s="14">
        <v>0.0</v>
      </c>
    </row>
    <row r="424">
      <c r="A424" s="14">
        <v>404.0</v>
      </c>
      <c r="B424" s="14" t="s">
        <v>1254</v>
      </c>
      <c r="C424" s="14" t="s">
        <v>1255</v>
      </c>
      <c r="D424" s="14" t="s">
        <v>1256</v>
      </c>
      <c r="E424" s="14">
        <v>0.0</v>
      </c>
    </row>
    <row r="425">
      <c r="A425" s="14">
        <v>405.0</v>
      </c>
      <c r="B425" s="14" t="s">
        <v>1257</v>
      </c>
      <c r="C425" s="14" t="s">
        <v>24</v>
      </c>
      <c r="D425" s="14" t="s">
        <v>1258</v>
      </c>
      <c r="E425" s="14">
        <v>1.0</v>
      </c>
    </row>
    <row r="426">
      <c r="A426" s="14">
        <v>406.0</v>
      </c>
      <c r="B426" s="14" t="s">
        <v>1259</v>
      </c>
      <c r="C426" s="14" t="s">
        <v>24</v>
      </c>
      <c r="D426" s="14" t="s">
        <v>1260</v>
      </c>
      <c r="E426" s="14">
        <v>1.0</v>
      </c>
    </row>
    <row r="427">
      <c r="A427" s="14">
        <v>407.0</v>
      </c>
      <c r="B427" s="14" t="s">
        <v>1261</v>
      </c>
      <c r="C427" s="14" t="s">
        <v>1262</v>
      </c>
      <c r="D427" s="14" t="s">
        <v>1263</v>
      </c>
      <c r="E427" s="14">
        <v>1.0</v>
      </c>
    </row>
    <row r="428">
      <c r="A428" s="14">
        <v>408.0</v>
      </c>
      <c r="B428" s="14" t="s">
        <v>1264</v>
      </c>
      <c r="C428" s="14" t="s">
        <v>421</v>
      </c>
      <c r="D428" s="14" t="s">
        <v>1265</v>
      </c>
      <c r="E428" s="14">
        <v>0.0</v>
      </c>
    </row>
    <row r="429">
      <c r="A429" s="14">
        <v>409.0</v>
      </c>
      <c r="B429" s="14" t="s">
        <v>1266</v>
      </c>
      <c r="C429" s="14" t="s">
        <v>1267</v>
      </c>
      <c r="D429" s="14" t="s">
        <v>1268</v>
      </c>
      <c r="E429" s="14">
        <v>1.0</v>
      </c>
    </row>
    <row r="430">
      <c r="A430" s="14">
        <v>410.0</v>
      </c>
      <c r="B430" s="14" t="s">
        <v>1269</v>
      </c>
      <c r="C430" s="14" t="s">
        <v>1270</v>
      </c>
      <c r="D430" s="14" t="s">
        <v>1271</v>
      </c>
      <c r="E430" s="14">
        <v>1.0</v>
      </c>
    </row>
    <row r="431">
      <c r="A431" s="14">
        <v>411.0</v>
      </c>
      <c r="B431" s="14" t="s">
        <v>1272</v>
      </c>
      <c r="C431" s="14" t="s">
        <v>1273</v>
      </c>
      <c r="D431" s="14" t="s">
        <v>1274</v>
      </c>
      <c r="E431" s="14">
        <v>0.0</v>
      </c>
    </row>
    <row r="432">
      <c r="A432" s="14">
        <v>412.0</v>
      </c>
      <c r="B432" s="14" t="s">
        <v>1275</v>
      </c>
      <c r="C432" s="14" t="s">
        <v>1276</v>
      </c>
      <c r="D432" s="14" t="s">
        <v>1277</v>
      </c>
      <c r="E432" s="14">
        <v>0.0</v>
      </c>
    </row>
    <row r="433">
      <c r="A433" s="14">
        <v>413.0</v>
      </c>
      <c r="B433" s="14" t="s">
        <v>1278</v>
      </c>
      <c r="C433" s="14" t="s">
        <v>393</v>
      </c>
      <c r="D433" s="14" t="s">
        <v>1279</v>
      </c>
      <c r="E433" s="14">
        <v>0.0</v>
      </c>
    </row>
    <row r="434">
      <c r="A434" s="14">
        <v>414.0</v>
      </c>
      <c r="B434" s="14" t="s">
        <v>1280</v>
      </c>
      <c r="C434" s="14" t="s">
        <v>1281</v>
      </c>
      <c r="D434" s="14" t="s">
        <v>1282</v>
      </c>
      <c r="E434" s="14">
        <v>0.0</v>
      </c>
    </row>
    <row r="435">
      <c r="A435" s="14">
        <v>415.0</v>
      </c>
      <c r="B435" s="14" t="s">
        <v>1283</v>
      </c>
      <c r="C435" s="14" t="s">
        <v>195</v>
      </c>
      <c r="D435" s="14" t="s">
        <v>1284</v>
      </c>
      <c r="E435" s="14">
        <v>1.0</v>
      </c>
    </row>
    <row r="436">
      <c r="A436" s="14">
        <v>416.0</v>
      </c>
      <c r="B436" s="14" t="s">
        <v>1285</v>
      </c>
      <c r="C436" s="14" t="s">
        <v>410</v>
      </c>
      <c r="D436" s="14" t="s">
        <v>1286</v>
      </c>
      <c r="E436" s="14">
        <v>1.0</v>
      </c>
    </row>
    <row r="437">
      <c r="A437" s="14">
        <v>417.0</v>
      </c>
      <c r="B437" s="14" t="s">
        <v>1287</v>
      </c>
      <c r="C437" s="14" t="s">
        <v>1288</v>
      </c>
      <c r="D437" s="14" t="s">
        <v>1289</v>
      </c>
      <c r="E437" s="14">
        <v>0.0</v>
      </c>
    </row>
    <row r="438">
      <c r="A438" s="14">
        <v>418.0</v>
      </c>
      <c r="B438" s="14" t="s">
        <v>1290</v>
      </c>
      <c r="C438" s="14" t="s">
        <v>1291</v>
      </c>
      <c r="D438" s="14" t="s">
        <v>1292</v>
      </c>
      <c r="E438" s="14">
        <v>0.0</v>
      </c>
    </row>
    <row r="439">
      <c r="A439" s="14">
        <v>419.0</v>
      </c>
      <c r="B439" s="14" t="s">
        <v>1293</v>
      </c>
      <c r="C439" s="14" t="s">
        <v>88</v>
      </c>
      <c r="D439" s="14" t="s">
        <v>1294</v>
      </c>
      <c r="E439" s="14">
        <v>0.0</v>
      </c>
    </row>
    <row r="440">
      <c r="A440" s="14">
        <v>420.0</v>
      </c>
      <c r="B440" s="14" t="s">
        <v>1295</v>
      </c>
      <c r="C440" s="14" t="s">
        <v>1296</v>
      </c>
      <c r="D440" s="14" t="s">
        <v>1297</v>
      </c>
      <c r="E440" s="14">
        <v>1.0</v>
      </c>
    </row>
    <row r="441">
      <c r="A441" s="14">
        <v>421.0</v>
      </c>
      <c r="B441" s="14" t="s">
        <v>1298</v>
      </c>
      <c r="C441" s="14" t="s">
        <v>1299</v>
      </c>
      <c r="D441" s="14" t="s">
        <v>1300</v>
      </c>
      <c r="E441" s="14">
        <v>1.0</v>
      </c>
    </row>
    <row r="442">
      <c r="A442" s="14">
        <v>422.0</v>
      </c>
      <c r="B442" s="14" t="s">
        <v>1301</v>
      </c>
      <c r="C442" s="14" t="s">
        <v>1302</v>
      </c>
      <c r="D442" s="14" t="s">
        <v>1303</v>
      </c>
      <c r="E442" s="14">
        <v>1.0</v>
      </c>
    </row>
    <row r="443">
      <c r="A443" s="14">
        <v>423.0</v>
      </c>
      <c r="B443" s="14" t="s">
        <v>1304</v>
      </c>
      <c r="C443" s="14" t="s">
        <v>1305</v>
      </c>
      <c r="D443" s="14" t="s">
        <v>1306</v>
      </c>
      <c r="E443" s="14">
        <v>0.0</v>
      </c>
    </row>
    <row r="444">
      <c r="A444" s="14">
        <v>424.0</v>
      </c>
      <c r="B444" s="14" t="s">
        <v>1307</v>
      </c>
      <c r="C444" s="14" t="s">
        <v>21</v>
      </c>
      <c r="D444" s="14" t="s">
        <v>1308</v>
      </c>
      <c r="E444" s="14">
        <v>0.0</v>
      </c>
    </row>
    <row r="445">
      <c r="A445" s="14">
        <v>425.0</v>
      </c>
      <c r="B445" s="14" t="s">
        <v>1309</v>
      </c>
      <c r="C445" s="14" t="s">
        <v>382</v>
      </c>
      <c r="D445" s="14" t="s">
        <v>1310</v>
      </c>
      <c r="E445" s="14">
        <v>0.0</v>
      </c>
    </row>
    <row r="446">
      <c r="A446" s="14">
        <v>426.0</v>
      </c>
      <c r="B446" s="14" t="s">
        <v>1311</v>
      </c>
      <c r="C446" s="14" t="s">
        <v>454</v>
      </c>
      <c r="D446" s="14" t="s">
        <v>1312</v>
      </c>
      <c r="E446" s="14">
        <v>0.0</v>
      </c>
    </row>
    <row r="447">
      <c r="A447" s="14">
        <v>427.0</v>
      </c>
      <c r="B447" s="14" t="s">
        <v>1313</v>
      </c>
      <c r="C447" s="14" t="s">
        <v>470</v>
      </c>
      <c r="D447" s="14" t="s">
        <v>1314</v>
      </c>
      <c r="E447" s="14">
        <v>0.0</v>
      </c>
    </row>
    <row r="448">
      <c r="A448" s="14">
        <v>428.0</v>
      </c>
      <c r="B448" s="14" t="s">
        <v>1315</v>
      </c>
      <c r="C448" s="14" t="s">
        <v>1316</v>
      </c>
      <c r="D448" s="14" t="s">
        <v>1317</v>
      </c>
      <c r="E448" s="14">
        <v>1.0</v>
      </c>
    </row>
    <row r="449">
      <c r="A449" s="14">
        <v>429.0</v>
      </c>
      <c r="B449" s="14" t="s">
        <v>1318</v>
      </c>
      <c r="C449" s="14" t="s">
        <v>983</v>
      </c>
      <c r="D449" s="14" t="s">
        <v>1319</v>
      </c>
      <c r="E449" s="14">
        <v>0.0</v>
      </c>
    </row>
    <row r="450">
      <c r="A450" s="14">
        <v>430.0</v>
      </c>
      <c r="B450" s="14" t="s">
        <v>1320</v>
      </c>
      <c r="C450" s="14" t="s">
        <v>24</v>
      </c>
      <c r="D450" s="14" t="s">
        <v>1321</v>
      </c>
      <c r="E450" s="14">
        <v>1.0</v>
      </c>
    </row>
    <row r="451">
      <c r="A451" s="14">
        <v>431.0</v>
      </c>
      <c r="B451" s="14" t="s">
        <v>1322</v>
      </c>
      <c r="C451" s="14" t="s">
        <v>1323</v>
      </c>
      <c r="D451" s="14" t="s">
        <v>1324</v>
      </c>
      <c r="E451" s="14">
        <v>0.0</v>
      </c>
    </row>
    <row r="452">
      <c r="A452" s="14">
        <v>432.0</v>
      </c>
      <c r="B452" s="14" t="s">
        <v>1325</v>
      </c>
      <c r="C452" s="14" t="s">
        <v>24</v>
      </c>
      <c r="D452" s="14" t="s">
        <v>1326</v>
      </c>
      <c r="E452" s="14">
        <v>1.0</v>
      </c>
    </row>
    <row r="453">
      <c r="A453" s="14">
        <v>433.0</v>
      </c>
      <c r="B453" s="14" t="s">
        <v>1327</v>
      </c>
      <c r="C453" s="14" t="s">
        <v>24</v>
      </c>
      <c r="D453" s="14" t="s">
        <v>1328</v>
      </c>
      <c r="E453" s="14">
        <v>1.0</v>
      </c>
    </row>
    <row r="454">
      <c r="A454" s="14">
        <v>434.0</v>
      </c>
      <c r="B454" s="14" t="s">
        <v>1329</v>
      </c>
      <c r="C454" s="14" t="s">
        <v>330</v>
      </c>
      <c r="D454" s="14" t="s">
        <v>1330</v>
      </c>
      <c r="E454" s="14">
        <v>1.0</v>
      </c>
    </row>
    <row r="455">
      <c r="A455" s="14">
        <v>435.0</v>
      </c>
      <c r="B455" s="14" t="s">
        <v>1331</v>
      </c>
      <c r="C455" s="14" t="s">
        <v>457</v>
      </c>
      <c r="D455" s="14" t="s">
        <v>1332</v>
      </c>
      <c r="E455" s="14">
        <v>1.0</v>
      </c>
    </row>
    <row r="456">
      <c r="A456" s="14">
        <v>436.0</v>
      </c>
      <c r="B456" s="14" t="s">
        <v>1333</v>
      </c>
      <c r="C456" s="14" t="s">
        <v>88</v>
      </c>
      <c r="D456" s="14" t="s">
        <v>1334</v>
      </c>
      <c r="E456" s="14">
        <v>0.0</v>
      </c>
    </row>
    <row r="457">
      <c r="A457" s="14">
        <v>437.0</v>
      </c>
      <c r="B457" s="14" t="s">
        <v>1335</v>
      </c>
      <c r="C457" s="14" t="s">
        <v>1336</v>
      </c>
      <c r="D457" s="14" t="s">
        <v>1337</v>
      </c>
      <c r="E457" s="14">
        <v>0.0</v>
      </c>
    </row>
    <row r="458">
      <c r="A458" s="14">
        <v>438.0</v>
      </c>
      <c r="B458" s="14" t="s">
        <v>1338</v>
      </c>
      <c r="C458" s="14" t="s">
        <v>1339</v>
      </c>
      <c r="D458" s="14" t="s">
        <v>1340</v>
      </c>
      <c r="E458" s="14">
        <v>1.0</v>
      </c>
    </row>
    <row r="459">
      <c r="A459" s="14">
        <v>439.0</v>
      </c>
      <c r="B459" s="14" t="s">
        <v>1341</v>
      </c>
      <c r="C459" s="14" t="s">
        <v>1342</v>
      </c>
      <c r="D459" s="14" t="s">
        <v>1343</v>
      </c>
      <c r="E459" s="14">
        <v>0.0</v>
      </c>
    </row>
    <row r="460">
      <c r="A460" s="14">
        <v>440.0</v>
      </c>
      <c r="B460" s="14" t="s">
        <v>1344</v>
      </c>
      <c r="C460" s="14" t="s">
        <v>9</v>
      </c>
      <c r="D460" s="14" t="s">
        <v>1345</v>
      </c>
      <c r="E460" s="14">
        <v>0.0</v>
      </c>
    </row>
    <row r="461">
      <c r="A461" s="14">
        <v>441.0</v>
      </c>
      <c r="B461" s="14" t="s">
        <v>1346</v>
      </c>
      <c r="C461" s="14" t="s">
        <v>775</v>
      </c>
      <c r="D461" s="14" t="s">
        <v>1347</v>
      </c>
      <c r="E461" s="14">
        <v>0.0</v>
      </c>
    </row>
    <row r="462">
      <c r="A462" s="14">
        <v>442.0</v>
      </c>
      <c r="B462" s="14" t="s">
        <v>1348</v>
      </c>
      <c r="C462" s="14" t="s">
        <v>24</v>
      </c>
      <c r="D462" s="14" t="s">
        <v>1349</v>
      </c>
      <c r="E462" s="14">
        <v>1.0</v>
      </c>
    </row>
    <row r="463">
      <c r="A463" s="14">
        <v>443.0</v>
      </c>
      <c r="B463" s="14" t="s">
        <v>1350</v>
      </c>
      <c r="C463" s="14" t="s">
        <v>1351</v>
      </c>
      <c r="D463" s="14" t="s">
        <v>1352</v>
      </c>
      <c r="E463" s="14">
        <v>1.0</v>
      </c>
    </row>
    <row r="464">
      <c r="A464" s="14">
        <v>444.0</v>
      </c>
      <c r="B464" s="14" t="s">
        <v>1353</v>
      </c>
      <c r="C464" s="14" t="s">
        <v>24</v>
      </c>
      <c r="D464" s="14" t="s">
        <v>1354</v>
      </c>
      <c r="E464" s="14">
        <v>1.0</v>
      </c>
    </row>
    <row r="465">
      <c r="A465" s="14">
        <v>445.0</v>
      </c>
      <c r="B465" s="14" t="s">
        <v>1355</v>
      </c>
      <c r="C465" s="14" t="s">
        <v>1356</v>
      </c>
      <c r="D465" s="14" t="s">
        <v>1357</v>
      </c>
      <c r="E465" s="14">
        <v>0.0</v>
      </c>
    </row>
    <row r="466">
      <c r="A466" s="14">
        <v>446.0</v>
      </c>
      <c r="B466" s="14" t="s">
        <v>1358</v>
      </c>
      <c r="C466" s="14" t="s">
        <v>1288</v>
      </c>
      <c r="D466" s="14" t="s">
        <v>1359</v>
      </c>
      <c r="E466" s="14">
        <v>0.0</v>
      </c>
    </row>
    <row r="467">
      <c r="A467" s="14">
        <v>447.0</v>
      </c>
      <c r="B467" s="14" t="s">
        <v>1360</v>
      </c>
      <c r="C467" s="14" t="s">
        <v>1361</v>
      </c>
      <c r="D467" s="14" t="s">
        <v>1362</v>
      </c>
      <c r="E467" s="14">
        <v>0.0</v>
      </c>
    </row>
    <row r="468">
      <c r="A468" s="14">
        <v>448.0</v>
      </c>
      <c r="B468" s="14" t="s">
        <v>1363</v>
      </c>
      <c r="C468" s="14" t="s">
        <v>175</v>
      </c>
      <c r="D468" s="14" t="s">
        <v>1364</v>
      </c>
      <c r="E468" s="14">
        <v>0.0</v>
      </c>
    </row>
    <row r="469">
      <c r="A469" s="14">
        <v>449.0</v>
      </c>
      <c r="B469" s="14" t="s">
        <v>1365</v>
      </c>
      <c r="C469" s="14" t="s">
        <v>1366</v>
      </c>
      <c r="D469" s="14" t="s">
        <v>1367</v>
      </c>
      <c r="E469" s="14">
        <v>1.0</v>
      </c>
    </row>
    <row r="470">
      <c r="A470" s="14">
        <v>450.0</v>
      </c>
      <c r="B470" s="14" t="s">
        <v>1368</v>
      </c>
      <c r="C470" s="14" t="s">
        <v>24</v>
      </c>
      <c r="D470" s="14" t="s">
        <v>1369</v>
      </c>
      <c r="E470" s="14">
        <v>1.0</v>
      </c>
    </row>
    <row r="471">
      <c r="A471" s="14">
        <v>451.0</v>
      </c>
      <c r="B471" s="14" t="s">
        <v>1370</v>
      </c>
      <c r="C471" s="14" t="s">
        <v>516</v>
      </c>
      <c r="D471" s="14" t="s">
        <v>1371</v>
      </c>
    </row>
    <row r="475">
      <c r="A475" s="14" t="s">
        <v>1372</v>
      </c>
      <c r="B475" s="14" t="s">
        <v>1373</v>
      </c>
      <c r="C475" s="14" t="s">
        <v>1374</v>
      </c>
      <c r="D475" s="14" t="s">
        <v>1375</v>
      </c>
      <c r="E475" s="14" t="s">
        <v>1376</v>
      </c>
      <c r="F475" s="14" t="s">
        <v>1377</v>
      </c>
      <c r="G475" s="14" t="s">
        <v>1378</v>
      </c>
      <c r="H475" s="14" t="s">
        <v>1379</v>
      </c>
      <c r="I475" s="14" t="s">
        <v>1380</v>
      </c>
      <c r="J475" s="14" t="s">
        <v>1381</v>
      </c>
      <c r="K475" s="14" t="s">
        <v>1382</v>
      </c>
      <c r="L475" s="14" t="s">
        <v>1383</v>
      </c>
      <c r="M475" s="14" t="s">
        <v>1384</v>
      </c>
      <c r="N475" s="14" t="s">
        <v>1385</v>
      </c>
      <c r="O475" s="14" t="s">
        <v>1386</v>
      </c>
      <c r="P475" s="14" t="s">
        <v>1387</v>
      </c>
      <c r="Q475" s="14" t="s">
        <v>1388</v>
      </c>
      <c r="R475" s="14" t="s">
        <v>1389</v>
      </c>
      <c r="S475" s="14" t="s">
        <v>1390</v>
      </c>
      <c r="T475" s="14" t="s">
        <v>1391</v>
      </c>
      <c r="U475" s="14" t="s">
        <v>1392</v>
      </c>
      <c r="V475" s="14" t="s">
        <v>1393</v>
      </c>
      <c r="W475" s="14" t="s">
        <v>617</v>
      </c>
      <c r="X475" s="14" t="s">
        <v>1394</v>
      </c>
      <c r="Y475" s="14" t="s">
        <v>1395</v>
      </c>
      <c r="Z475" s="14" t="s">
        <v>1396</v>
      </c>
      <c r="AA475" s="14" t="s">
        <v>1397</v>
      </c>
      <c r="AB475" s="14" t="s">
        <v>1398</v>
      </c>
      <c r="AC475" s="14" t="s">
        <v>1399</v>
      </c>
      <c r="AD475" s="14" t="s">
        <v>1400</v>
      </c>
      <c r="AE475" s="14">
        <v>0.0</v>
      </c>
    </row>
    <row r="476">
      <c r="A476" s="14">
        <v>452.0</v>
      </c>
      <c r="B476" s="14" t="s">
        <v>1401</v>
      </c>
      <c r="C476" s="14" t="s">
        <v>1402</v>
      </c>
      <c r="D476" s="14" t="s">
        <v>1403</v>
      </c>
      <c r="E476" s="14">
        <v>1.0</v>
      </c>
    </row>
    <row r="477">
      <c r="A477" s="14">
        <v>453.0</v>
      </c>
      <c r="B477" s="14" t="s">
        <v>1404</v>
      </c>
      <c r="C477" s="14" t="s">
        <v>1405</v>
      </c>
      <c r="D477" s="14" t="s">
        <v>1406</v>
      </c>
      <c r="E477" s="14">
        <v>0.0</v>
      </c>
    </row>
    <row r="478">
      <c r="A478" s="14">
        <v>454.0</v>
      </c>
      <c r="B478" s="14" t="s">
        <v>1407</v>
      </c>
      <c r="C478" s="14" t="s">
        <v>339</v>
      </c>
      <c r="D478" s="14" t="s">
        <v>1408</v>
      </c>
      <c r="E478" s="14">
        <v>0.0</v>
      </c>
    </row>
    <row r="479">
      <c r="A479" s="14">
        <v>455.0</v>
      </c>
      <c r="B479" s="14" t="s">
        <v>1409</v>
      </c>
      <c r="C479" s="14" t="s">
        <v>175</v>
      </c>
      <c r="D479" s="14" t="s">
        <v>1410</v>
      </c>
      <c r="E479" s="14">
        <v>0.0</v>
      </c>
    </row>
    <row r="480">
      <c r="A480" s="14">
        <v>456.0</v>
      </c>
      <c r="B480" s="14" t="s">
        <v>1411</v>
      </c>
      <c r="C480" s="14" t="s">
        <v>1412</v>
      </c>
      <c r="D480" s="14" t="s">
        <v>1413</v>
      </c>
      <c r="E480" s="14">
        <v>1.0</v>
      </c>
    </row>
    <row r="481">
      <c r="A481" s="14">
        <v>457.0</v>
      </c>
      <c r="B481" s="14" t="s">
        <v>1414</v>
      </c>
      <c r="C481" s="14" t="s">
        <v>1415</v>
      </c>
      <c r="D481" s="14" t="s">
        <v>1416</v>
      </c>
      <c r="E481" s="14">
        <v>0.0</v>
      </c>
    </row>
    <row r="482">
      <c r="A482" s="14">
        <v>458.0</v>
      </c>
      <c r="B482" s="14" t="s">
        <v>1417</v>
      </c>
      <c r="C482" s="14" t="s">
        <v>1418</v>
      </c>
      <c r="D482" s="14" t="s">
        <v>1419</v>
      </c>
      <c r="E482" s="14">
        <v>1.0</v>
      </c>
    </row>
    <row r="483">
      <c r="A483" s="14">
        <v>459.0</v>
      </c>
      <c r="B483" s="14" t="s">
        <v>1420</v>
      </c>
      <c r="C483" s="14" t="s">
        <v>204</v>
      </c>
      <c r="D483" s="14" t="s">
        <v>1421</v>
      </c>
      <c r="E483" s="14">
        <v>0.0</v>
      </c>
    </row>
    <row r="484">
      <c r="A484" s="14">
        <v>460.0</v>
      </c>
      <c r="B484" s="14" t="s">
        <v>1422</v>
      </c>
      <c r="C484" s="14" t="s">
        <v>440</v>
      </c>
      <c r="D484" s="14" t="s">
        <v>1423</v>
      </c>
      <c r="E484" s="14">
        <v>1.0</v>
      </c>
    </row>
    <row r="485">
      <c r="A485" s="14">
        <v>461.0</v>
      </c>
      <c r="B485" s="14" t="s">
        <v>1424</v>
      </c>
      <c r="C485" s="14" t="s">
        <v>1425</v>
      </c>
      <c r="D485" s="14" t="s">
        <v>1426</v>
      </c>
      <c r="E485" s="14">
        <v>0.0</v>
      </c>
    </row>
    <row r="486">
      <c r="A486" s="14">
        <v>462.0</v>
      </c>
      <c r="B486" s="14" t="s">
        <v>1427</v>
      </c>
      <c r="C486" s="14" t="s">
        <v>280</v>
      </c>
      <c r="D486" s="14" t="s">
        <v>1428</v>
      </c>
      <c r="E486" s="14">
        <v>0.0</v>
      </c>
    </row>
    <row r="487">
      <c r="A487" s="14">
        <v>463.0</v>
      </c>
      <c r="B487" s="14" t="s">
        <v>1429</v>
      </c>
      <c r="C487" s="14" t="s">
        <v>382</v>
      </c>
      <c r="D487" s="14" t="s">
        <v>1430</v>
      </c>
      <c r="E487" s="14">
        <v>0.0</v>
      </c>
    </row>
    <row r="488">
      <c r="A488" s="14">
        <v>464.0</v>
      </c>
      <c r="B488" s="14" t="s">
        <v>1431</v>
      </c>
      <c r="C488" s="14" t="s">
        <v>1432</v>
      </c>
      <c r="D488" s="14" t="s">
        <v>1433</v>
      </c>
    </row>
    <row r="492">
      <c r="A492" s="14" t="s">
        <v>1434</v>
      </c>
    </row>
    <row r="493">
      <c r="A493" s="14" t="s">
        <v>1435</v>
      </c>
      <c r="B493" s="14" t="s">
        <v>1436</v>
      </c>
      <c r="C493" s="14" t="s">
        <v>1437</v>
      </c>
      <c r="D493" s="14" t="s">
        <v>1438</v>
      </c>
      <c r="E493" s="14" t="s">
        <v>1439</v>
      </c>
    </row>
    <row r="494">
      <c r="A494" s="14" t="s">
        <v>1440</v>
      </c>
      <c r="B494" s="14" t="s">
        <v>1441</v>
      </c>
      <c r="C494" s="14" t="s">
        <v>1442</v>
      </c>
      <c r="D494" s="14" t="s">
        <v>1443</v>
      </c>
      <c r="E494" s="14" t="s">
        <v>1444</v>
      </c>
      <c r="F494" s="14" t="s">
        <v>1445</v>
      </c>
    </row>
    <row r="495">
      <c r="A495" s="14" t="s">
        <v>1446</v>
      </c>
      <c r="B495" s="14" t="s">
        <v>1447</v>
      </c>
      <c r="C495" s="14" t="s">
        <v>1448</v>
      </c>
      <c r="D495" s="14" t="s">
        <v>1449</v>
      </c>
      <c r="E495" s="14" t="s">
        <v>1450</v>
      </c>
      <c r="F495" s="14" t="s">
        <v>1451</v>
      </c>
      <c r="G495" s="14" t="s">
        <v>1452</v>
      </c>
      <c r="H495" s="14" t="s">
        <v>1453</v>
      </c>
      <c r="I495" s="14" t="s">
        <v>1454</v>
      </c>
      <c r="J495" s="14" t="s">
        <v>1455</v>
      </c>
      <c r="K495" s="14" t="s">
        <v>1456</v>
      </c>
      <c r="L495" s="14" t="s">
        <v>1457</v>
      </c>
    </row>
    <row r="496">
      <c r="A496" s="14" t="s">
        <v>1458</v>
      </c>
      <c r="B496" s="14" t="s">
        <v>1459</v>
      </c>
      <c r="C496" s="14" t="s">
        <v>1460</v>
      </c>
      <c r="D496" s="14" t="s">
        <v>1461</v>
      </c>
      <c r="E496" s="14" t="s">
        <v>1462</v>
      </c>
      <c r="F496" s="14" t="s">
        <v>1463</v>
      </c>
      <c r="G496" s="14" t="s">
        <v>1464</v>
      </c>
    </row>
    <row r="497">
      <c r="A497" s="14" t="s">
        <v>1465</v>
      </c>
      <c r="B497" s="14" t="s">
        <v>1466</v>
      </c>
      <c r="C497" s="14" t="s">
        <v>1467</v>
      </c>
      <c r="D497" s="14">
        <v>1917.0</v>
      </c>
      <c r="E497" s="14" t="s">
        <v>1468</v>
      </c>
    </row>
    <row r="498">
      <c r="A498" s="14" t="s">
        <v>1469</v>
      </c>
      <c r="B498" s="14" t="s">
        <v>1470</v>
      </c>
      <c r="C498" s="14" t="s">
        <v>1471</v>
      </c>
      <c r="D498" s="14" t="s">
        <v>1472</v>
      </c>
    </row>
    <row r="499">
      <c r="A499" s="14" t="s">
        <v>1473</v>
      </c>
      <c r="B499" s="14" t="s">
        <v>1474</v>
      </c>
      <c r="C499" s="14" t="s">
        <v>1475</v>
      </c>
      <c r="D499" s="14" t="s">
        <v>1476</v>
      </c>
      <c r="E499" s="14" t="s">
        <v>1477</v>
      </c>
      <c r="F499" s="14" t="s">
        <v>1478</v>
      </c>
    </row>
    <row r="500">
      <c r="A500" s="14" t="s">
        <v>1479</v>
      </c>
      <c r="B500" s="14" t="s">
        <v>1480</v>
      </c>
      <c r="C500" s="14" t="s">
        <v>1481</v>
      </c>
      <c r="D500" s="14" t="s">
        <v>1482</v>
      </c>
    </row>
    <row r="501">
      <c r="A501" s="14" t="s">
        <v>1483</v>
      </c>
      <c r="B501" s="14" t="s">
        <v>1484</v>
      </c>
      <c r="C501" s="14" t="s">
        <v>1485</v>
      </c>
    </row>
    <row r="502">
      <c r="A502" s="14" t="s">
        <v>1486</v>
      </c>
    </row>
    <row r="503">
      <c r="A503" s="14" t="s">
        <v>1487</v>
      </c>
      <c r="B503" s="14" t="s">
        <v>1488</v>
      </c>
      <c r="C503" s="14" t="s">
        <v>1489</v>
      </c>
      <c r="D503" s="14" t="s">
        <v>1490</v>
      </c>
    </row>
    <row r="504">
      <c r="A504" s="14" t="s">
        <v>1491</v>
      </c>
      <c r="B504" s="14" t="s">
        <v>1492</v>
      </c>
      <c r="C504" s="14" t="s">
        <v>1493</v>
      </c>
      <c r="D504" s="14" t="s">
        <v>1494</v>
      </c>
    </row>
    <row r="505">
      <c r="A505" s="14" t="s">
        <v>1495</v>
      </c>
      <c r="B505" s="14" t="s">
        <v>1496</v>
      </c>
      <c r="C505" s="14" t="s">
        <v>1497</v>
      </c>
      <c r="D505" s="14" t="s">
        <v>1498</v>
      </c>
      <c r="E505" s="14" t="s">
        <v>1499</v>
      </c>
      <c r="F505" s="14" t="s">
        <v>1500</v>
      </c>
      <c r="G505" s="14" t="s">
        <v>1501</v>
      </c>
    </row>
    <row r="506">
      <c r="A506" s="14" t="s">
        <v>1502</v>
      </c>
      <c r="B506" s="14">
        <v>1918.0</v>
      </c>
      <c r="C506" s="14" t="s">
        <v>1503</v>
      </c>
      <c r="D506" s="14" t="s">
        <v>1504</v>
      </c>
    </row>
    <row r="507">
      <c r="A507" s="14" t="s">
        <v>1505</v>
      </c>
      <c r="B507" s="14">
        <v>1919.0</v>
      </c>
      <c r="C507" s="14" t="s">
        <v>1506</v>
      </c>
      <c r="D507" s="14" t="s">
        <v>1507</v>
      </c>
    </row>
    <row r="508">
      <c r="A508" s="14" t="s">
        <v>1508</v>
      </c>
      <c r="B508" s="14" t="s">
        <v>1509</v>
      </c>
      <c r="C508" s="14" t="s">
        <v>1510</v>
      </c>
      <c r="D508" s="14" t="s">
        <v>1511</v>
      </c>
      <c r="E508" s="14" t="s">
        <v>1512</v>
      </c>
      <c r="F508" s="14" t="s">
        <v>1513</v>
      </c>
      <c r="G508" s="14" t="s">
        <v>1514</v>
      </c>
      <c r="H508" s="14" t="s">
        <v>1515</v>
      </c>
    </row>
    <row r="509">
      <c r="A509" s="14" t="s">
        <v>1516</v>
      </c>
      <c r="B509" s="14" t="s">
        <v>1517</v>
      </c>
      <c r="C509" s="14" t="s">
        <v>1518</v>
      </c>
    </row>
    <row r="510">
      <c r="A510" s="14" t="s">
        <v>1519</v>
      </c>
      <c r="B510" s="14" t="s">
        <v>1520</v>
      </c>
    </row>
    <row r="511">
      <c r="A511" s="14" t="s">
        <v>1521</v>
      </c>
      <c r="B511" s="14" t="s">
        <v>1522</v>
      </c>
    </row>
    <row r="512">
      <c r="A512" s="14" t="s">
        <v>1523</v>
      </c>
      <c r="B512" s="14" t="s">
        <v>1524</v>
      </c>
      <c r="C512" s="14" t="s">
        <v>1525</v>
      </c>
      <c r="D512" s="14" t="s">
        <v>1526</v>
      </c>
    </row>
    <row r="513">
      <c r="A513" s="14" t="s">
        <v>1527</v>
      </c>
      <c r="B513" s="14" t="s">
        <v>1528</v>
      </c>
      <c r="C513" s="14" t="s">
        <v>1529</v>
      </c>
      <c r="D513" s="14" t="s">
        <v>1530</v>
      </c>
    </row>
    <row r="514">
      <c r="A514" s="14" t="s">
        <v>1531</v>
      </c>
      <c r="B514" s="14" t="s">
        <v>1532</v>
      </c>
    </row>
    <row r="515">
      <c r="A515" s="14" t="s">
        <v>1533</v>
      </c>
      <c r="B515" s="14" t="s">
        <v>1534</v>
      </c>
      <c r="C515" s="14" t="s">
        <v>1535</v>
      </c>
      <c r="D515" s="14">
        <v>1920.0</v>
      </c>
      <c r="E515" s="14" t="s">
        <v>1536</v>
      </c>
    </row>
    <row r="516">
      <c r="A516" s="14" t="s">
        <v>1537</v>
      </c>
      <c r="B516" s="14" t="s">
        <v>1538</v>
      </c>
      <c r="C516" s="14" t="s">
        <v>1539</v>
      </c>
      <c r="D516" s="14" t="s">
        <v>1540</v>
      </c>
    </row>
    <row r="517">
      <c r="A517" s="14" t="s">
        <v>1541</v>
      </c>
      <c r="B517" s="14" t="s">
        <v>1542</v>
      </c>
      <c r="C517" s="14" t="s">
        <v>1543</v>
      </c>
      <c r="D517" s="14" t="s">
        <v>1544</v>
      </c>
      <c r="E517" s="14" t="s">
        <v>1545</v>
      </c>
      <c r="F517" s="14" t="s">
        <v>1546</v>
      </c>
      <c r="G517" s="14" t="s">
        <v>1547</v>
      </c>
    </row>
    <row r="518">
      <c r="A518" s="14" t="s">
        <v>1548</v>
      </c>
      <c r="B518" s="14" t="s">
        <v>1549</v>
      </c>
      <c r="C518" s="14" t="s">
        <v>1550</v>
      </c>
      <c r="D518" s="14" t="s">
        <v>1551</v>
      </c>
      <c r="E518" s="14" t="s">
        <v>1552</v>
      </c>
      <c r="F518" s="14" t="s">
        <v>1553</v>
      </c>
      <c r="G518" s="14" t="s">
        <v>1554</v>
      </c>
      <c r="H518" s="14" t="s">
        <v>1555</v>
      </c>
      <c r="I518" s="14" t="s">
        <v>1556</v>
      </c>
    </row>
    <row r="519">
      <c r="A519" s="14" t="s">
        <v>1557</v>
      </c>
    </row>
    <row r="520">
      <c r="A520" s="14" t="s">
        <v>1558</v>
      </c>
    </row>
    <row r="521">
      <c r="A521" s="14" t="s">
        <v>1559</v>
      </c>
      <c r="B521" s="14" t="s">
        <v>1560</v>
      </c>
      <c r="C521" s="14" t="s">
        <v>1561</v>
      </c>
      <c r="D521" s="14" t="s">
        <v>1562</v>
      </c>
      <c r="E521" s="14" t="s">
        <v>1563</v>
      </c>
      <c r="F521" s="14" t="s">
        <v>1564</v>
      </c>
      <c r="G521" s="14" t="s">
        <v>1565</v>
      </c>
      <c r="H521" s="14" t="s">
        <v>1566</v>
      </c>
      <c r="I521" s="14" t="s">
        <v>1567</v>
      </c>
      <c r="J521" s="14" t="s">
        <v>1568</v>
      </c>
      <c r="K521" s="14" t="s">
        <v>1569</v>
      </c>
      <c r="L521" s="14" t="s">
        <v>1570</v>
      </c>
    </row>
    <row r="522">
      <c r="A522" s="14" t="s">
        <v>1571</v>
      </c>
      <c r="B522" s="14" t="s">
        <v>1572</v>
      </c>
      <c r="C522" s="14" t="s">
        <v>1573</v>
      </c>
    </row>
    <row r="523">
      <c r="A523" s="14" t="s">
        <v>1574</v>
      </c>
      <c r="B523" s="14" t="s">
        <v>1575</v>
      </c>
      <c r="C523" s="14" t="s">
        <v>1576</v>
      </c>
    </row>
    <row r="524">
      <c r="A524" s="14" t="s">
        <v>1577</v>
      </c>
      <c r="B524" s="14" t="s">
        <v>1578</v>
      </c>
      <c r="C524" s="14" t="s">
        <v>1579</v>
      </c>
      <c r="D524" s="14" t="s">
        <v>1580</v>
      </c>
      <c r="E524" s="14" t="s">
        <v>1581</v>
      </c>
    </row>
    <row r="525">
      <c r="A525" s="14" t="s">
        <v>1582</v>
      </c>
      <c r="B525" s="14" t="s">
        <v>1583</v>
      </c>
      <c r="C525" s="14" t="s">
        <v>1584</v>
      </c>
      <c r="D525" s="14" t="s">
        <v>1585</v>
      </c>
      <c r="E525" s="14" t="s">
        <v>1586</v>
      </c>
      <c r="F525" s="14" t="s">
        <v>1587</v>
      </c>
      <c r="G525" s="14" t="s">
        <v>1588</v>
      </c>
      <c r="H525" s="14" t="s">
        <v>1589</v>
      </c>
      <c r="I525" s="14" t="s">
        <v>1590</v>
      </c>
      <c r="J525" s="14" t="s">
        <v>1591</v>
      </c>
    </row>
    <row r="526">
      <c r="A526" s="14" t="s">
        <v>1592</v>
      </c>
      <c r="B526" s="14" t="s">
        <v>1593</v>
      </c>
      <c r="C526" s="14" t="s">
        <v>1594</v>
      </c>
      <c r="D526" s="14" t="s">
        <v>1595</v>
      </c>
      <c r="E526" s="14" t="s">
        <v>1596</v>
      </c>
      <c r="F526" s="14" t="s">
        <v>1597</v>
      </c>
      <c r="G526" s="14" t="s">
        <v>1598</v>
      </c>
      <c r="H526" s="14" t="s">
        <v>1599</v>
      </c>
    </row>
    <row r="527">
      <c r="A527" s="14" t="s">
        <v>1600</v>
      </c>
      <c r="B527" s="14" t="s">
        <v>1601</v>
      </c>
      <c r="C527" s="14" t="s">
        <v>1602</v>
      </c>
      <c r="D527" s="14" t="s">
        <v>1603</v>
      </c>
      <c r="E527" s="14" t="s">
        <v>1604</v>
      </c>
      <c r="F527" s="14" t="s">
        <v>1605</v>
      </c>
      <c r="G527" s="14" t="s">
        <v>1606</v>
      </c>
      <c r="H527" s="14" t="s">
        <v>1607</v>
      </c>
      <c r="I527" s="14" t="s">
        <v>1608</v>
      </c>
      <c r="J527" s="14" t="s">
        <v>1609</v>
      </c>
      <c r="K527" s="14" t="s">
        <v>1610</v>
      </c>
      <c r="L527" s="14" t="s">
        <v>1611</v>
      </c>
      <c r="M527" s="14" t="s">
        <v>1612</v>
      </c>
      <c r="N527" s="14" t="s">
        <v>1613</v>
      </c>
      <c r="O527" s="14" t="s">
        <v>1614</v>
      </c>
      <c r="P527" s="14" t="s">
        <v>1615</v>
      </c>
      <c r="Q527" s="14" t="s">
        <v>1616</v>
      </c>
      <c r="R527" s="14" t="s">
        <v>1617</v>
      </c>
      <c r="S527" s="14" t="s">
        <v>1618</v>
      </c>
      <c r="T527" s="14" t="s">
        <v>1619</v>
      </c>
      <c r="U527" s="14" t="s">
        <v>1620</v>
      </c>
      <c r="V527" s="14" t="s">
        <v>1621</v>
      </c>
    </row>
    <row r="528">
      <c r="A528" s="14" t="s">
        <v>1622</v>
      </c>
      <c r="B528" s="14" t="s">
        <v>1623</v>
      </c>
      <c r="C528" s="14" t="s">
        <v>1624</v>
      </c>
      <c r="D528" s="14" t="s">
        <v>1625</v>
      </c>
      <c r="E528" s="14" t="s">
        <v>1626</v>
      </c>
      <c r="F528" s="14" t="s">
        <v>1627</v>
      </c>
      <c r="G528" s="14" t="s">
        <v>1628</v>
      </c>
      <c r="H528" s="14" t="s">
        <v>1629</v>
      </c>
      <c r="I528" s="14" t="s">
        <v>1630</v>
      </c>
      <c r="J528" s="14" t="s">
        <v>1631</v>
      </c>
      <c r="K528" s="14" t="s">
        <v>1632</v>
      </c>
      <c r="L528" s="14" t="s">
        <v>1633</v>
      </c>
      <c r="M528" s="14">
        <v>0.0</v>
      </c>
      <c r="N528" s="14" t="s">
        <v>1634</v>
      </c>
      <c r="O528" s="14" t="s">
        <v>1635</v>
      </c>
      <c r="P528" s="14" t="s">
        <v>1636</v>
      </c>
      <c r="Q528" s="14" t="s">
        <v>1637</v>
      </c>
      <c r="R528" s="14" t="s">
        <v>1638</v>
      </c>
      <c r="S528" s="14" t="s">
        <v>1639</v>
      </c>
    </row>
    <row r="529">
      <c r="A529" s="14" t="s">
        <v>1640</v>
      </c>
      <c r="B529" s="14" t="s">
        <v>1641</v>
      </c>
      <c r="C529" s="14" t="s">
        <v>1642</v>
      </c>
      <c r="D529" s="14" t="s">
        <v>1643</v>
      </c>
      <c r="E529" s="14" t="s">
        <v>1644</v>
      </c>
      <c r="F529" s="14" t="s">
        <v>1645</v>
      </c>
      <c r="G529" s="14" t="s">
        <v>1646</v>
      </c>
      <c r="H529" s="14" t="s">
        <v>1647</v>
      </c>
    </row>
    <row r="530">
      <c r="A530" s="14" t="s">
        <v>1648</v>
      </c>
      <c r="B530" s="14" t="s">
        <v>1649</v>
      </c>
    </row>
    <row r="531">
      <c r="A531" s="14" t="s">
        <v>1650</v>
      </c>
      <c r="B531" s="14" t="s">
        <v>1651</v>
      </c>
      <c r="C531" s="14" t="s">
        <v>1652</v>
      </c>
      <c r="D531" s="14" t="s">
        <v>1653</v>
      </c>
    </row>
    <row r="532">
      <c r="A532" s="14" t="s">
        <v>1654</v>
      </c>
      <c r="B532" s="14" t="s">
        <v>1655</v>
      </c>
      <c r="C532" s="14" t="s">
        <v>1656</v>
      </c>
      <c r="D532" s="14" t="s">
        <v>1657</v>
      </c>
    </row>
    <row r="533">
      <c r="A533" s="14" t="s">
        <v>1658</v>
      </c>
      <c r="B533" s="14" t="s">
        <v>1659</v>
      </c>
      <c r="C533" s="14" t="s">
        <v>1660</v>
      </c>
      <c r="D533" s="14" t="s">
        <v>1661</v>
      </c>
    </row>
    <row r="534">
      <c r="A534" s="14" t="s">
        <v>1662</v>
      </c>
      <c r="B534" s="14" t="s">
        <v>1663</v>
      </c>
      <c r="C534" s="14" t="s">
        <v>1664</v>
      </c>
      <c r="D534" s="14" t="s">
        <v>1665</v>
      </c>
      <c r="E534" s="14" t="s">
        <v>1666</v>
      </c>
    </row>
    <row r="535">
      <c r="A535" s="14" t="s">
        <v>1667</v>
      </c>
      <c r="B535" s="14" t="s">
        <v>1668</v>
      </c>
      <c r="C535" s="14" t="s">
        <v>1669</v>
      </c>
      <c r="D535" s="14" t="s">
        <v>1670</v>
      </c>
      <c r="E535" s="14" t="s">
        <v>1671</v>
      </c>
      <c r="F535" s="14" t="s">
        <v>1672</v>
      </c>
      <c r="G535" s="14" t="s">
        <v>1673</v>
      </c>
      <c r="H535" s="14" t="s">
        <v>1674</v>
      </c>
      <c r="I535" s="14" t="s">
        <v>1675</v>
      </c>
      <c r="J535" s="14" t="s">
        <v>1676</v>
      </c>
      <c r="K535" s="14" t="s">
        <v>1677</v>
      </c>
    </row>
    <row r="536">
      <c r="A536" s="14" t="s">
        <v>1678</v>
      </c>
    </row>
    <row r="537">
      <c r="A537" s="14" t="s">
        <v>1679</v>
      </c>
      <c r="B537" s="14" t="s">
        <v>1680</v>
      </c>
      <c r="C537" s="14" t="s">
        <v>1681</v>
      </c>
      <c r="D537" s="14" t="s">
        <v>1682</v>
      </c>
    </row>
    <row r="538">
      <c r="A538" s="14" t="s">
        <v>1683</v>
      </c>
      <c r="B538" s="14" t="s">
        <v>1684</v>
      </c>
      <c r="C538" s="14">
        <v>1947.0</v>
      </c>
      <c r="D538" s="14" t="s">
        <v>1685</v>
      </c>
      <c r="E538" s="14" t="s">
        <v>1686</v>
      </c>
      <c r="F538" s="14" t="s">
        <v>1687</v>
      </c>
      <c r="G538" s="14" t="s">
        <v>1688</v>
      </c>
      <c r="H538" s="14" t="s">
        <v>1689</v>
      </c>
      <c r="I538" s="14" t="s">
        <v>1690</v>
      </c>
      <c r="J538" s="14" t="s">
        <v>1691</v>
      </c>
    </row>
    <row r="539">
      <c r="A539" s="14" t="s">
        <v>1692</v>
      </c>
      <c r="B539" s="14" t="s">
        <v>1693</v>
      </c>
      <c r="C539" s="14" t="s">
        <v>1694</v>
      </c>
      <c r="D539" s="14" t="s">
        <v>1695</v>
      </c>
      <c r="E539" s="14" t="s">
        <v>1696</v>
      </c>
      <c r="F539" s="14" t="s">
        <v>1697</v>
      </c>
      <c r="G539" s="14" t="s">
        <v>1698</v>
      </c>
    </row>
    <row r="540">
      <c r="A540" s="14" t="s">
        <v>1699</v>
      </c>
      <c r="B540" s="14" t="s">
        <v>1700</v>
      </c>
    </row>
    <row r="541">
      <c r="A541" s="14" t="s">
        <v>1701</v>
      </c>
      <c r="B541" s="14" t="s">
        <v>1702</v>
      </c>
      <c r="C541" s="14" t="s">
        <v>1703</v>
      </c>
      <c r="D541" s="14" t="s">
        <v>1704</v>
      </c>
      <c r="E541" s="14" t="s">
        <v>1705</v>
      </c>
      <c r="F541" s="14" t="s">
        <v>1706</v>
      </c>
      <c r="G541" s="14" t="s">
        <v>1707</v>
      </c>
      <c r="H541" s="14" t="s">
        <v>1708</v>
      </c>
      <c r="I541" s="14" t="s">
        <v>1709</v>
      </c>
      <c r="J541" s="14" t="s">
        <v>1710</v>
      </c>
      <c r="K541" s="14" t="s">
        <v>1711</v>
      </c>
      <c r="L541" s="14" t="s">
        <v>1712</v>
      </c>
      <c r="M541" s="14" t="s">
        <v>1713</v>
      </c>
      <c r="N541" s="14" t="s">
        <v>1714</v>
      </c>
      <c r="O541" s="14" t="s">
        <v>1715</v>
      </c>
      <c r="P541" s="14" t="s">
        <v>1716</v>
      </c>
      <c r="Q541" s="14" t="s">
        <v>1717</v>
      </c>
      <c r="R541" s="14" t="s">
        <v>1718</v>
      </c>
    </row>
    <row r="542">
      <c r="A542" s="14" t="s">
        <v>1719</v>
      </c>
      <c r="B542" s="14" t="s">
        <v>1720</v>
      </c>
      <c r="C542" s="14" t="s">
        <v>1721</v>
      </c>
      <c r="D542" s="14" t="s">
        <v>1722</v>
      </c>
      <c r="E542" s="14" t="s">
        <v>1723</v>
      </c>
      <c r="F542" s="14" t="s">
        <v>1724</v>
      </c>
    </row>
    <row r="543">
      <c r="A543" s="14" t="s">
        <v>1725</v>
      </c>
      <c r="B543" s="14" t="s">
        <v>1726</v>
      </c>
      <c r="C543" s="14" t="s">
        <v>1727</v>
      </c>
    </row>
    <row r="544">
      <c r="A544" s="14" t="s">
        <v>1728</v>
      </c>
      <c r="B544" s="14" t="s">
        <v>1729</v>
      </c>
    </row>
    <row r="545">
      <c r="A545" s="14" t="s">
        <v>1730</v>
      </c>
      <c r="B545" s="14" t="s">
        <v>1731</v>
      </c>
      <c r="C545" s="14" t="s">
        <v>1732</v>
      </c>
      <c r="D545" s="14" t="s">
        <v>1733</v>
      </c>
    </row>
    <row r="546">
      <c r="A546" s="14" t="s">
        <v>1734</v>
      </c>
      <c r="B546" s="14" t="s">
        <v>1735</v>
      </c>
    </row>
    <row r="547">
      <c r="A547" s="14" t="s">
        <v>1736</v>
      </c>
      <c r="B547" s="14" t="s">
        <v>1737</v>
      </c>
      <c r="C547" s="14" t="s">
        <v>1738</v>
      </c>
    </row>
    <row r="548">
      <c r="A548" s="14" t="s">
        <v>1739</v>
      </c>
      <c r="B548" s="14" t="s">
        <v>1740</v>
      </c>
      <c r="C548" s="14" t="s">
        <v>1741</v>
      </c>
      <c r="D548" s="14" t="s">
        <v>1742</v>
      </c>
      <c r="E548" s="14" t="s">
        <v>1743</v>
      </c>
    </row>
    <row r="549">
      <c r="A549" s="14" t="s">
        <v>1744</v>
      </c>
      <c r="B549" s="14" t="s">
        <v>1745</v>
      </c>
      <c r="C549" s="14" t="s">
        <v>1746</v>
      </c>
      <c r="D549" s="14" t="s">
        <v>1747</v>
      </c>
      <c r="E549" s="14" t="s">
        <v>1748</v>
      </c>
    </row>
    <row r="550">
      <c r="A550" s="14" t="s">
        <v>1749</v>
      </c>
    </row>
    <row r="551">
      <c r="A551" s="14" t="s">
        <v>1750</v>
      </c>
      <c r="B551" s="14" t="s">
        <v>1751</v>
      </c>
      <c r="C551" s="14" t="s">
        <v>1752</v>
      </c>
      <c r="D551" s="14" t="s">
        <v>1753</v>
      </c>
      <c r="E551" s="14" t="s">
        <v>1754</v>
      </c>
      <c r="F551" s="14" t="s">
        <v>1755</v>
      </c>
      <c r="G551" s="14" t="s">
        <v>1756</v>
      </c>
    </row>
    <row r="552">
      <c r="A552" s="14" t="s">
        <v>1757</v>
      </c>
      <c r="B552" s="14" t="s">
        <v>1758</v>
      </c>
      <c r="C552" s="14" t="s">
        <v>1759</v>
      </c>
      <c r="D552" s="14" t="s">
        <v>1760</v>
      </c>
      <c r="E552" s="14" t="s">
        <v>1761</v>
      </c>
      <c r="F552" s="14" t="s">
        <v>1762</v>
      </c>
      <c r="G552" s="14" t="s">
        <v>1763</v>
      </c>
    </row>
    <row r="553">
      <c r="A553" s="14" t="s">
        <v>1764</v>
      </c>
    </row>
    <row r="554">
      <c r="A554" s="14" t="s">
        <v>1765</v>
      </c>
      <c r="B554" s="14" t="s">
        <v>1766</v>
      </c>
      <c r="C554" s="14" t="s">
        <v>1767</v>
      </c>
      <c r="D554" s="14">
        <v>1947.0</v>
      </c>
      <c r="E554" s="14" t="s">
        <v>1768</v>
      </c>
      <c r="F554" s="14" t="s">
        <v>1769</v>
      </c>
      <c r="G554" s="14" t="s">
        <v>1770</v>
      </c>
      <c r="H554" s="14" t="s">
        <v>1771</v>
      </c>
      <c r="I554" s="14" t="s">
        <v>1772</v>
      </c>
      <c r="J554" s="14" t="s">
        <v>1773</v>
      </c>
      <c r="K554" s="14" t="s">
        <v>1774</v>
      </c>
      <c r="L554" s="14" t="s">
        <v>1775</v>
      </c>
    </row>
    <row r="555">
      <c r="A555" s="14" t="s">
        <v>1776</v>
      </c>
      <c r="B555" s="14" t="s">
        <v>1777</v>
      </c>
      <c r="C555" s="14" t="s">
        <v>1778</v>
      </c>
      <c r="D555" s="14" t="s">
        <v>1779</v>
      </c>
      <c r="E555" s="14" t="s">
        <v>1780</v>
      </c>
    </row>
    <row r="556">
      <c r="A556" s="14" t="s">
        <v>1781</v>
      </c>
      <c r="B556" s="14" t="s">
        <v>1693</v>
      </c>
      <c r="C556" s="14" t="s">
        <v>1782</v>
      </c>
      <c r="D556" s="14" t="s">
        <v>1783</v>
      </c>
      <c r="E556" s="14" t="s">
        <v>1784</v>
      </c>
      <c r="F556" s="14" t="s">
        <v>1785</v>
      </c>
      <c r="G556" s="14" t="s">
        <v>1786</v>
      </c>
      <c r="H556" s="14" t="s">
        <v>1787</v>
      </c>
      <c r="I556" s="14" t="s">
        <v>1788</v>
      </c>
    </row>
    <row r="557">
      <c r="A557" s="14" t="s">
        <v>1789</v>
      </c>
      <c r="B557" s="14" t="s">
        <v>1790</v>
      </c>
      <c r="C557" s="14" t="s">
        <v>1791</v>
      </c>
      <c r="D557" s="14" t="s">
        <v>1792</v>
      </c>
      <c r="E557" s="14" t="s">
        <v>1793</v>
      </c>
    </row>
    <row r="558">
      <c r="A558" s="14" t="s">
        <v>1794</v>
      </c>
      <c r="B558" s="14" t="s">
        <v>1795</v>
      </c>
      <c r="C558" s="14" t="s">
        <v>1796</v>
      </c>
      <c r="D558" s="14" t="s">
        <v>1797</v>
      </c>
      <c r="E558" s="14" t="s">
        <v>1798</v>
      </c>
      <c r="F558" s="14" t="s">
        <v>1799</v>
      </c>
      <c r="G558" s="14" t="s">
        <v>1800</v>
      </c>
      <c r="H558" s="14" t="s">
        <v>1801</v>
      </c>
      <c r="I558" s="14" t="s">
        <v>1802</v>
      </c>
    </row>
    <row r="559">
      <c r="A559" s="14" t="s">
        <v>1803</v>
      </c>
      <c r="B559" s="14" t="s">
        <v>1804</v>
      </c>
      <c r="C559" s="14" t="s">
        <v>1805</v>
      </c>
      <c r="D559" s="14" t="s">
        <v>1806</v>
      </c>
      <c r="E559" s="14" t="s">
        <v>1807</v>
      </c>
      <c r="F559" s="14" t="s">
        <v>1808</v>
      </c>
      <c r="G559" s="14" t="s">
        <v>1809</v>
      </c>
      <c r="H559" s="14" t="s">
        <v>1810</v>
      </c>
      <c r="I559" s="14" t="s">
        <v>1811</v>
      </c>
    </row>
    <row r="560">
      <c r="A560" s="14" t="s">
        <v>1812</v>
      </c>
      <c r="B560" s="14" t="s">
        <v>1813</v>
      </c>
      <c r="C560" s="14" t="s">
        <v>1814</v>
      </c>
    </row>
    <row r="561">
      <c r="A561" s="14" t="s">
        <v>1815</v>
      </c>
      <c r="B561" s="14" t="s">
        <v>1816</v>
      </c>
      <c r="C561" s="14" t="s">
        <v>1817</v>
      </c>
      <c r="D561" s="14" t="s">
        <v>1818</v>
      </c>
      <c r="E561" s="14" t="s">
        <v>1819</v>
      </c>
    </row>
    <row r="562">
      <c r="A562" s="14" t="s">
        <v>1820</v>
      </c>
      <c r="B562" s="14" t="s">
        <v>1821</v>
      </c>
      <c r="C562" s="14" t="s">
        <v>1822</v>
      </c>
      <c r="D562" s="14">
        <v>500.0</v>
      </c>
      <c r="E562" s="14" t="s">
        <v>1823</v>
      </c>
    </row>
    <row r="563">
      <c r="A563" s="14" t="s">
        <v>1824</v>
      </c>
      <c r="B563" s="14" t="s">
        <v>1825</v>
      </c>
      <c r="C563" s="14" t="s">
        <v>1826</v>
      </c>
      <c r="D563" s="14" t="s">
        <v>1827</v>
      </c>
      <c r="E563" s="14" t="s">
        <v>1828</v>
      </c>
    </row>
    <row r="564">
      <c r="A564" s="14" t="s">
        <v>1829</v>
      </c>
      <c r="B564" s="14" t="s">
        <v>1830</v>
      </c>
      <c r="C564" s="14" t="s">
        <v>1831</v>
      </c>
      <c r="D564" s="14" t="s">
        <v>1832</v>
      </c>
      <c r="E564" s="14" t="s">
        <v>1833</v>
      </c>
      <c r="F564" s="14" t="s">
        <v>1834</v>
      </c>
      <c r="G564" s="14" t="s">
        <v>1835</v>
      </c>
    </row>
    <row r="565">
      <c r="A565" s="14" t="s">
        <v>1836</v>
      </c>
      <c r="B565" s="14">
        <v>1948.0</v>
      </c>
      <c r="C565" s="14" t="s">
        <v>1837</v>
      </c>
    </row>
    <row r="566">
      <c r="A566" s="14" t="s">
        <v>1838</v>
      </c>
      <c r="B566" s="14" t="s">
        <v>1839</v>
      </c>
      <c r="C566" s="14" t="s">
        <v>1840</v>
      </c>
      <c r="D566" s="14" t="s">
        <v>1841</v>
      </c>
      <c r="E566" s="14" t="s">
        <v>1842</v>
      </c>
      <c r="F566" s="14" t="s">
        <v>1843</v>
      </c>
      <c r="G566" s="14" t="s">
        <v>1844</v>
      </c>
    </row>
    <row r="567">
      <c r="A567" s="14" t="s">
        <v>1845</v>
      </c>
      <c r="B567" s="14" t="s">
        <v>1846</v>
      </c>
      <c r="C567" s="14" t="s">
        <v>1847</v>
      </c>
      <c r="D567" s="14" t="s">
        <v>1848</v>
      </c>
      <c r="E567" s="14" t="s">
        <v>1849</v>
      </c>
    </row>
    <row r="568">
      <c r="A568" s="14" t="s">
        <v>1850</v>
      </c>
      <c r="B568" s="14" t="s">
        <v>1851</v>
      </c>
      <c r="C568" s="14" t="s">
        <v>1852</v>
      </c>
      <c r="D568" s="14" t="s">
        <v>1768</v>
      </c>
      <c r="E568" s="14" t="s">
        <v>1853</v>
      </c>
    </row>
    <row r="569">
      <c r="A569" s="14" t="s">
        <v>1854</v>
      </c>
      <c r="B569" s="14" t="s">
        <v>1855</v>
      </c>
      <c r="C569" s="14" t="s">
        <v>1856</v>
      </c>
      <c r="D569" s="14" t="s">
        <v>1857</v>
      </c>
      <c r="E569" s="14" t="s">
        <v>1858</v>
      </c>
      <c r="F569" s="14" t="s">
        <v>1859</v>
      </c>
      <c r="G569" s="14" t="s">
        <v>1860</v>
      </c>
      <c r="H569" s="14" t="s">
        <v>1861</v>
      </c>
    </row>
    <row r="570">
      <c r="A570" s="14" t="s">
        <v>1862</v>
      </c>
      <c r="B570" s="14" t="s">
        <v>1863</v>
      </c>
      <c r="C570" s="14" t="s">
        <v>1864</v>
      </c>
      <c r="D570" s="14" t="s">
        <v>1865</v>
      </c>
      <c r="E570" s="14" t="s">
        <v>1866</v>
      </c>
      <c r="F570" s="14" t="s">
        <v>1867</v>
      </c>
      <c r="G570" s="14" t="s">
        <v>1868</v>
      </c>
      <c r="H570" s="14" t="s">
        <v>1869</v>
      </c>
      <c r="I570" s="14" t="s">
        <v>1870</v>
      </c>
      <c r="J570" s="14" t="s">
        <v>1871</v>
      </c>
      <c r="K570" s="14" t="s">
        <v>1872</v>
      </c>
      <c r="L570" s="14" t="s">
        <v>1873</v>
      </c>
      <c r="M570" s="14" t="s">
        <v>1874</v>
      </c>
      <c r="N570" s="14" t="s">
        <v>1875</v>
      </c>
    </row>
    <row r="571">
      <c r="A571" s="14" t="s">
        <v>1876</v>
      </c>
      <c r="B571" s="14" t="s">
        <v>1877</v>
      </c>
      <c r="C571" s="14" t="s">
        <v>1878</v>
      </c>
      <c r="D571" s="14" t="s">
        <v>1879</v>
      </c>
      <c r="E571" s="14" t="s">
        <v>1880</v>
      </c>
    </row>
    <row r="572">
      <c r="A572" s="14" t="s">
        <v>1881</v>
      </c>
      <c r="B572" s="14" t="s">
        <v>1882</v>
      </c>
      <c r="C572" s="14" t="s">
        <v>1883</v>
      </c>
      <c r="D572" s="14" t="s">
        <v>1884</v>
      </c>
      <c r="E572" s="14" t="s">
        <v>1885</v>
      </c>
      <c r="F572" s="14" t="s">
        <v>1886</v>
      </c>
    </row>
    <row r="573">
      <c r="A573" s="14" t="s">
        <v>1887</v>
      </c>
      <c r="B573" s="14" t="s">
        <v>1888</v>
      </c>
      <c r="C573" s="14" t="s">
        <v>1889</v>
      </c>
    </row>
    <row r="574">
      <c r="A574" s="14" t="s">
        <v>1890</v>
      </c>
      <c r="B574" s="14" t="s">
        <v>1891</v>
      </c>
      <c r="C574" s="14" t="s">
        <v>1892</v>
      </c>
    </row>
    <row r="575">
      <c r="A575" s="14" t="s">
        <v>1893</v>
      </c>
      <c r="B575" s="14" t="s">
        <v>1894</v>
      </c>
      <c r="C575" s="14" t="s">
        <v>1895</v>
      </c>
    </row>
    <row r="576">
      <c r="A576" s="14" t="s">
        <v>1896</v>
      </c>
      <c r="B576" s="14" t="s">
        <v>1897</v>
      </c>
    </row>
    <row r="577">
      <c r="A577" s="14" t="s">
        <v>1898</v>
      </c>
      <c r="B577" s="14" t="s">
        <v>1899</v>
      </c>
    </row>
    <row r="578">
      <c r="A578" s="14" t="s">
        <v>1900</v>
      </c>
      <c r="B578" s="14" t="s">
        <v>1901</v>
      </c>
    </row>
    <row r="579">
      <c r="A579" s="14" t="s">
        <v>1902</v>
      </c>
      <c r="B579" s="14" t="s">
        <v>1903</v>
      </c>
      <c r="C579" s="14" t="s">
        <v>1904</v>
      </c>
    </row>
    <row r="580">
      <c r="A580" s="14" t="s">
        <v>1905</v>
      </c>
      <c r="B580" s="14" t="s">
        <v>1906</v>
      </c>
      <c r="C580" s="14" t="s">
        <v>1907</v>
      </c>
    </row>
    <row r="581">
      <c r="A581" s="14" t="s">
        <v>1908</v>
      </c>
      <c r="B581" s="14" t="s">
        <v>1909</v>
      </c>
    </row>
    <row r="582">
      <c r="A582" s="14" t="s">
        <v>1910</v>
      </c>
      <c r="B582" s="14" t="s">
        <v>1911</v>
      </c>
    </row>
    <row r="583">
      <c r="A583" s="14" t="s">
        <v>1912</v>
      </c>
    </row>
    <row r="584">
      <c r="A584" s="14" t="s">
        <v>1913</v>
      </c>
      <c r="B584" s="14" t="s">
        <v>1914</v>
      </c>
      <c r="C584" s="14" t="s">
        <v>1915</v>
      </c>
      <c r="D584" s="14" t="s">
        <v>1916</v>
      </c>
      <c r="E584" s="14" t="s">
        <v>1917</v>
      </c>
      <c r="F584" s="14" t="s">
        <v>1918</v>
      </c>
    </row>
    <row r="585">
      <c r="A585" s="14" t="s">
        <v>1919</v>
      </c>
      <c r="B585" s="14" t="s">
        <v>1920</v>
      </c>
    </row>
    <row r="586">
      <c r="A586" s="14" t="s">
        <v>1921</v>
      </c>
      <c r="B586" s="14" t="s">
        <v>1922</v>
      </c>
      <c r="C586" s="14" t="s">
        <v>1923</v>
      </c>
      <c r="D586" s="14" t="s">
        <v>1924</v>
      </c>
      <c r="E586" s="14" t="s">
        <v>1925</v>
      </c>
      <c r="F586" s="14" t="s">
        <v>1926</v>
      </c>
    </row>
    <row r="587">
      <c r="A587" s="14" t="s">
        <v>1927</v>
      </c>
      <c r="B587" s="14" t="s">
        <v>1928</v>
      </c>
      <c r="C587" s="14" t="s">
        <v>1929</v>
      </c>
      <c r="D587" s="14" t="s">
        <v>1930</v>
      </c>
    </row>
    <row r="588">
      <c r="A588" s="14" t="s">
        <v>1931</v>
      </c>
      <c r="B588" s="14" t="s">
        <v>1932</v>
      </c>
    </row>
    <row r="589">
      <c r="A589" s="14" t="s">
        <v>1933</v>
      </c>
      <c r="B589" s="14" t="s">
        <v>1934</v>
      </c>
      <c r="C589" s="14" t="s">
        <v>1935</v>
      </c>
      <c r="D589" s="14" t="s">
        <v>1936</v>
      </c>
      <c r="E589" s="14" t="s">
        <v>1723</v>
      </c>
      <c r="F589" s="14" t="s">
        <v>1937</v>
      </c>
      <c r="G589" s="14" t="s">
        <v>1938</v>
      </c>
      <c r="H589" s="14" t="s">
        <v>1939</v>
      </c>
    </row>
    <row r="590">
      <c r="A590" s="14" t="s">
        <v>1940</v>
      </c>
      <c r="B590" s="14" t="s">
        <v>1941</v>
      </c>
      <c r="C590" s="14" t="s">
        <v>1942</v>
      </c>
      <c r="D590" s="14" t="s">
        <v>1943</v>
      </c>
    </row>
    <row r="591">
      <c r="A591" s="14" t="s">
        <v>1927</v>
      </c>
      <c r="B591" s="14" t="s">
        <v>1944</v>
      </c>
      <c r="C591" s="14">
        <v>1948.0</v>
      </c>
      <c r="D591" s="14" t="s">
        <v>1945</v>
      </c>
      <c r="E591" s="14" t="s">
        <v>1946</v>
      </c>
    </row>
    <row r="592">
      <c r="A592" s="14" t="s">
        <v>1947</v>
      </c>
      <c r="B592" s="14" t="s">
        <v>1948</v>
      </c>
      <c r="C592" s="14" t="s">
        <v>1949</v>
      </c>
      <c r="D592" s="14" t="s">
        <v>1950</v>
      </c>
      <c r="E592" s="14" t="s">
        <v>1951</v>
      </c>
      <c r="F592" s="14" t="s">
        <v>1952</v>
      </c>
      <c r="G592" s="14" t="s">
        <v>1953</v>
      </c>
      <c r="H592" s="14" t="s">
        <v>1954</v>
      </c>
      <c r="I592" s="14" t="s">
        <v>1955</v>
      </c>
      <c r="J592" s="17">
        <v>45960.0</v>
      </c>
      <c r="K592" s="14" t="s">
        <v>1956</v>
      </c>
    </row>
    <row r="593">
      <c r="A593" s="14" t="s">
        <v>1927</v>
      </c>
      <c r="B593" s="14" t="s">
        <v>1957</v>
      </c>
      <c r="C593" s="14" t="s">
        <v>1958</v>
      </c>
    </row>
    <row r="594">
      <c r="A594" s="14" t="s">
        <v>1959</v>
      </c>
      <c r="B594" s="14" t="s">
        <v>1960</v>
      </c>
      <c r="C594" s="14" t="s">
        <v>1961</v>
      </c>
      <c r="D594" s="14" t="s">
        <v>1962</v>
      </c>
      <c r="E594" s="14" t="s">
        <v>1963</v>
      </c>
      <c r="F594" s="14" t="s">
        <v>1964</v>
      </c>
      <c r="G594" s="14" t="s">
        <v>1965</v>
      </c>
      <c r="H594" s="14" t="s">
        <v>1966</v>
      </c>
      <c r="I594" s="14" t="s">
        <v>1967</v>
      </c>
    </row>
    <row r="595">
      <c r="A595" s="14" t="s">
        <v>1890</v>
      </c>
      <c r="B595" s="14" t="s">
        <v>1968</v>
      </c>
      <c r="C595" s="14" t="s">
        <v>1545</v>
      </c>
      <c r="D595" s="14" t="s">
        <v>1969</v>
      </c>
      <c r="E595" s="14" t="s">
        <v>1970</v>
      </c>
      <c r="F595" s="14" t="s">
        <v>1971</v>
      </c>
      <c r="G595" s="14" t="s">
        <v>1972</v>
      </c>
      <c r="H595" s="14">
        <v>0.0</v>
      </c>
      <c r="I595" s="14" t="s">
        <v>1973</v>
      </c>
      <c r="J595" s="14" t="s">
        <v>1974</v>
      </c>
      <c r="K595" s="14" t="s">
        <v>1975</v>
      </c>
      <c r="L595" s="14" t="s">
        <v>1976</v>
      </c>
      <c r="M595" s="14" t="s">
        <v>1977</v>
      </c>
    </row>
    <row r="596">
      <c r="A596" s="14" t="s">
        <v>1978</v>
      </c>
      <c r="B596" s="14">
        <v>1948.0</v>
      </c>
      <c r="C596" s="14" t="s">
        <v>1979</v>
      </c>
      <c r="D596" s="14" t="s">
        <v>1980</v>
      </c>
      <c r="E596" s="14" t="s">
        <v>1981</v>
      </c>
      <c r="F596" s="14" t="s">
        <v>1982</v>
      </c>
      <c r="G596" s="14" t="s">
        <v>1983</v>
      </c>
      <c r="H596" s="14" t="s">
        <v>1984</v>
      </c>
      <c r="I596" s="14" t="s">
        <v>1985</v>
      </c>
      <c r="J596" s="14" t="s">
        <v>1723</v>
      </c>
      <c r="K596" s="14" t="s">
        <v>1986</v>
      </c>
      <c r="L596" s="14" t="s">
        <v>1987</v>
      </c>
      <c r="M596" s="14" t="s">
        <v>1988</v>
      </c>
      <c r="N596" s="14" t="s">
        <v>1989</v>
      </c>
      <c r="O596" s="14" t="s">
        <v>1990</v>
      </c>
    </row>
    <row r="597">
      <c r="A597" s="14" t="s">
        <v>1991</v>
      </c>
      <c r="B597" s="14" t="s">
        <v>1992</v>
      </c>
      <c r="C597" s="14" t="s">
        <v>1993</v>
      </c>
      <c r="D597" s="14" t="s">
        <v>1994</v>
      </c>
      <c r="E597" s="14" t="s">
        <v>1995</v>
      </c>
      <c r="F597" s="14" t="s">
        <v>1976</v>
      </c>
      <c r="G597" s="14" t="s">
        <v>1996</v>
      </c>
    </row>
    <row r="598">
      <c r="A598" s="14" t="s">
        <v>1997</v>
      </c>
      <c r="B598" s="14" t="s">
        <v>1998</v>
      </c>
      <c r="C598" s="14" t="s">
        <v>1999</v>
      </c>
      <c r="D598" s="14" t="s">
        <v>2000</v>
      </c>
      <c r="E598" s="14" t="s">
        <v>2001</v>
      </c>
      <c r="F598" s="14" t="s">
        <v>2002</v>
      </c>
      <c r="G598" s="14" t="s">
        <v>2003</v>
      </c>
    </row>
    <row r="599">
      <c r="A599" s="14" t="s">
        <v>2004</v>
      </c>
    </row>
    <row r="600">
      <c r="A600" s="14" t="s">
        <v>2005</v>
      </c>
      <c r="B600" s="14" t="s">
        <v>2006</v>
      </c>
      <c r="C600" s="14" t="s">
        <v>2007</v>
      </c>
      <c r="D600" s="14" t="s">
        <v>2008</v>
      </c>
    </row>
    <row r="601">
      <c r="A601" s="14" t="s">
        <v>2009</v>
      </c>
      <c r="B601" s="14" t="s">
        <v>2010</v>
      </c>
      <c r="C601" s="14" t="s">
        <v>2011</v>
      </c>
      <c r="D601" s="14" t="s">
        <v>2012</v>
      </c>
      <c r="E601" s="14" t="s">
        <v>2013</v>
      </c>
    </row>
    <row r="602">
      <c r="A602" s="14" t="s">
        <v>2014</v>
      </c>
      <c r="B602" s="14" t="s">
        <v>2015</v>
      </c>
      <c r="C602" s="14" t="s">
        <v>2016</v>
      </c>
      <c r="D602" s="14" t="s">
        <v>2017</v>
      </c>
      <c r="E602" s="14" t="s">
        <v>2018</v>
      </c>
      <c r="F602" s="14" t="s">
        <v>2019</v>
      </c>
      <c r="G602" s="14" t="s">
        <v>2020</v>
      </c>
      <c r="H602" s="14" t="s">
        <v>2021</v>
      </c>
    </row>
    <row r="603">
      <c r="A603" s="14" t="s">
        <v>2022</v>
      </c>
    </row>
    <row r="604">
      <c r="A604" s="14" t="s">
        <v>2023</v>
      </c>
      <c r="B604" s="14" t="s">
        <v>2024</v>
      </c>
      <c r="C604" s="14" t="s">
        <v>2025</v>
      </c>
      <c r="D604" s="14" t="s">
        <v>2026</v>
      </c>
      <c r="E604" s="14" t="s">
        <v>2027</v>
      </c>
      <c r="F604" s="14" t="s">
        <v>2028</v>
      </c>
      <c r="G604" s="14" t="s">
        <v>2029</v>
      </c>
      <c r="H604" s="14" t="s">
        <v>2030</v>
      </c>
    </row>
    <row r="605">
      <c r="A605" s="14" t="s">
        <v>2031</v>
      </c>
      <c r="B605" s="14" t="s">
        <v>2032</v>
      </c>
      <c r="C605" s="14" t="s">
        <v>2033</v>
      </c>
      <c r="D605" s="14" t="s">
        <v>2034</v>
      </c>
      <c r="E605" s="14" t="s">
        <v>2035</v>
      </c>
    </row>
    <row r="606">
      <c r="A606" s="14" t="s">
        <v>2036</v>
      </c>
      <c r="B606" s="14" t="s">
        <v>2037</v>
      </c>
    </row>
    <row r="607">
      <c r="A607" s="14" t="s">
        <v>2038</v>
      </c>
      <c r="B607" s="14" t="s">
        <v>2039</v>
      </c>
    </row>
    <row r="608">
      <c r="A608" s="14" t="s">
        <v>2040</v>
      </c>
      <c r="B608" s="14" t="s">
        <v>2041</v>
      </c>
    </row>
    <row r="609">
      <c r="A609" s="14" t="s">
        <v>1890</v>
      </c>
      <c r="B609" s="14" t="s">
        <v>2042</v>
      </c>
      <c r="C609" s="14" t="s">
        <v>2043</v>
      </c>
      <c r="D609" s="14" t="s">
        <v>2044</v>
      </c>
    </row>
    <row r="610">
      <c r="A610" s="14" t="s">
        <v>2045</v>
      </c>
    </row>
    <row r="611">
      <c r="A611" s="14" t="s">
        <v>2046</v>
      </c>
      <c r="B611" s="14" t="s">
        <v>2047</v>
      </c>
      <c r="C611" s="14" t="s">
        <v>2048</v>
      </c>
      <c r="D611" s="14" t="s">
        <v>2049</v>
      </c>
      <c r="E611" s="14">
        <v>1.0</v>
      </c>
    </row>
    <row r="612">
      <c r="A612" s="14">
        <v>465.0</v>
      </c>
      <c r="B612" s="14" t="s">
        <v>2050</v>
      </c>
      <c r="C612" s="14" t="s">
        <v>2051</v>
      </c>
      <c r="D612" s="14" t="s">
        <v>2052</v>
      </c>
      <c r="E612" s="14">
        <v>1.0</v>
      </c>
    </row>
    <row r="613">
      <c r="A613" s="14">
        <v>466.0</v>
      </c>
      <c r="B613" s="14" t="s">
        <v>2053</v>
      </c>
      <c r="C613" s="14" t="s">
        <v>2054</v>
      </c>
      <c r="D613" s="14" t="s">
        <v>2055</v>
      </c>
      <c r="E613" s="14">
        <v>1.0</v>
      </c>
    </row>
    <row r="614">
      <c r="A614" s="14">
        <v>467.0</v>
      </c>
      <c r="B614" s="14" t="s">
        <v>2056</v>
      </c>
      <c r="C614" s="15" t="s">
        <v>999</v>
      </c>
      <c r="D614" s="14" t="s">
        <v>2057</v>
      </c>
      <c r="E614" s="14">
        <v>1.0</v>
      </c>
    </row>
    <row r="615">
      <c r="A615" s="14">
        <v>468.0</v>
      </c>
      <c r="B615" s="14" t="s">
        <v>2058</v>
      </c>
      <c r="C615" s="14" t="s">
        <v>2059</v>
      </c>
      <c r="D615" s="14" t="s">
        <v>2060</v>
      </c>
      <c r="E615" s="14">
        <v>0.0</v>
      </c>
    </row>
    <row r="616">
      <c r="A616" s="14">
        <v>469.0</v>
      </c>
      <c r="B616" s="14" t="s">
        <v>2061</v>
      </c>
      <c r="C616" s="14" t="s">
        <v>2062</v>
      </c>
      <c r="D616" s="14" t="s">
        <v>2063</v>
      </c>
      <c r="E616" s="14">
        <v>0.0</v>
      </c>
    </row>
    <row r="617">
      <c r="A617" s="14">
        <v>470.0</v>
      </c>
      <c r="B617" s="14" t="s">
        <v>2064</v>
      </c>
      <c r="C617" s="14" t="s">
        <v>410</v>
      </c>
      <c r="E617" s="14">
        <v>1.0</v>
      </c>
    </row>
    <row r="618">
      <c r="A618" s="14">
        <v>471.0</v>
      </c>
      <c r="B618" s="14" t="s">
        <v>2065</v>
      </c>
      <c r="C618" s="14" t="s">
        <v>24</v>
      </c>
      <c r="D618" s="14" t="s">
        <v>2066</v>
      </c>
      <c r="E618" s="14">
        <v>1.0</v>
      </c>
    </row>
    <row r="619">
      <c r="A619" s="14">
        <v>472.0</v>
      </c>
      <c r="B619" s="14" t="s">
        <v>2067</v>
      </c>
      <c r="C619" s="14" t="s">
        <v>2068</v>
      </c>
      <c r="D619" s="14" t="s">
        <v>2069</v>
      </c>
      <c r="E619" s="14">
        <v>0.0</v>
      </c>
    </row>
    <row r="620">
      <c r="A620" s="14">
        <v>473.0</v>
      </c>
      <c r="B620" s="14" t="s">
        <v>2070</v>
      </c>
      <c r="C620" s="14" t="s">
        <v>2071</v>
      </c>
      <c r="D620" s="14" t="s">
        <v>2072</v>
      </c>
      <c r="E620" s="14">
        <v>0.0</v>
      </c>
    </row>
    <row r="621">
      <c r="A621" s="14">
        <v>474.0</v>
      </c>
      <c r="B621" s="14" t="s">
        <v>2073</v>
      </c>
      <c r="C621" s="14" t="s">
        <v>858</v>
      </c>
      <c r="D621" s="14" t="s">
        <v>2074</v>
      </c>
      <c r="E621" s="14">
        <v>1.0</v>
      </c>
    </row>
    <row r="622">
      <c r="A622" s="14">
        <v>475.0</v>
      </c>
      <c r="B622" s="14" t="s">
        <v>2075</v>
      </c>
      <c r="C622" s="14" t="s">
        <v>24</v>
      </c>
      <c r="D622" s="14" t="s">
        <v>2076</v>
      </c>
      <c r="E622" s="14">
        <v>1.0</v>
      </c>
    </row>
    <row r="623">
      <c r="A623" s="14">
        <v>476.0</v>
      </c>
      <c r="B623" s="14" t="s">
        <v>2077</v>
      </c>
      <c r="C623" s="14" t="s">
        <v>2078</v>
      </c>
      <c r="D623" s="14" t="s">
        <v>2079</v>
      </c>
      <c r="E623" s="14">
        <v>1.0</v>
      </c>
    </row>
    <row r="624">
      <c r="A624" s="14">
        <v>477.0</v>
      </c>
      <c r="B624" s="14" t="s">
        <v>2080</v>
      </c>
      <c r="C624" s="14" t="s">
        <v>2081</v>
      </c>
      <c r="D624" s="14" t="s">
        <v>2082</v>
      </c>
      <c r="E624" s="14">
        <v>0.0</v>
      </c>
    </row>
    <row r="625">
      <c r="A625" s="14">
        <v>478.0</v>
      </c>
      <c r="B625" s="14" t="s">
        <v>2083</v>
      </c>
      <c r="C625" s="14" t="s">
        <v>2084</v>
      </c>
      <c r="D625" s="14" t="s">
        <v>2085</v>
      </c>
      <c r="E625" s="14">
        <v>1.0</v>
      </c>
    </row>
    <row r="626">
      <c r="A626" s="14">
        <v>479.0</v>
      </c>
      <c r="B626" s="14" t="s">
        <v>2086</v>
      </c>
      <c r="C626" s="14" t="s">
        <v>24</v>
      </c>
      <c r="D626" s="14" t="s">
        <v>2087</v>
      </c>
      <c r="E626" s="14">
        <v>1.0</v>
      </c>
    </row>
    <row r="627">
      <c r="A627" s="14">
        <v>480.0</v>
      </c>
      <c r="B627" s="14" t="s">
        <v>2088</v>
      </c>
      <c r="C627" s="14" t="s">
        <v>410</v>
      </c>
      <c r="D627" s="14" t="s">
        <v>1174</v>
      </c>
      <c r="E627" s="14">
        <v>1.0</v>
      </c>
    </row>
    <row r="628">
      <c r="A628" s="14">
        <v>481.0</v>
      </c>
      <c r="B628" s="14" t="s">
        <v>2089</v>
      </c>
      <c r="C628" s="14" t="s">
        <v>2090</v>
      </c>
      <c r="D628" s="14" t="s">
        <v>2091</v>
      </c>
      <c r="E628" s="14">
        <v>1.0</v>
      </c>
    </row>
    <row r="629">
      <c r="A629" s="14">
        <v>482.0</v>
      </c>
      <c r="B629" s="14" t="s">
        <v>2092</v>
      </c>
      <c r="C629" s="14" t="s">
        <v>2093</v>
      </c>
      <c r="D629" s="14" t="s">
        <v>2094</v>
      </c>
      <c r="E629" s="14">
        <v>1.0</v>
      </c>
    </row>
    <row r="630">
      <c r="A630" s="14">
        <v>483.0</v>
      </c>
      <c r="B630" s="14" t="s">
        <v>2095</v>
      </c>
      <c r="C630" s="14" t="s">
        <v>371</v>
      </c>
      <c r="D630" s="14" t="s">
        <v>2096</v>
      </c>
      <c r="E630" s="14">
        <v>1.0</v>
      </c>
    </row>
    <row r="631">
      <c r="A631" s="14">
        <v>484.0</v>
      </c>
      <c r="B631" s="14" t="s">
        <v>2097</v>
      </c>
      <c r="C631" s="14" t="s">
        <v>1186</v>
      </c>
      <c r="D631" s="14" t="s">
        <v>2098</v>
      </c>
      <c r="E631" s="14">
        <v>0.0</v>
      </c>
    </row>
    <row r="632">
      <c r="A632" s="14">
        <v>485.0</v>
      </c>
      <c r="B632" s="14" t="s">
        <v>2099</v>
      </c>
      <c r="C632" s="14" t="s">
        <v>2100</v>
      </c>
      <c r="D632" s="14" t="s">
        <v>2101</v>
      </c>
      <c r="E632" s="14">
        <v>1.0</v>
      </c>
    </row>
    <row r="633">
      <c r="A633" s="14">
        <v>486.0</v>
      </c>
      <c r="B633" s="14" t="s">
        <v>2102</v>
      </c>
      <c r="C633" s="14" t="s">
        <v>210</v>
      </c>
      <c r="D633" s="14" t="s">
        <v>2103</v>
      </c>
      <c r="E633" s="14">
        <v>0.0</v>
      </c>
    </row>
    <row r="634">
      <c r="A634" s="14">
        <v>487.0</v>
      </c>
      <c r="B634" s="14" t="s">
        <v>2104</v>
      </c>
      <c r="C634" s="14" t="s">
        <v>2105</v>
      </c>
      <c r="D634" s="14" t="s">
        <v>2106</v>
      </c>
      <c r="E634" s="14">
        <v>0.0</v>
      </c>
    </row>
    <row r="635">
      <c r="A635" s="14">
        <v>488.0</v>
      </c>
      <c r="B635" s="14" t="s">
        <v>2107</v>
      </c>
      <c r="C635" s="14" t="s">
        <v>1086</v>
      </c>
      <c r="D635" s="14" t="s">
        <v>2108</v>
      </c>
      <c r="E635" s="14">
        <v>1.0</v>
      </c>
    </row>
    <row r="636">
      <c r="A636" s="14">
        <v>489.0</v>
      </c>
      <c r="B636" s="14" t="s">
        <v>2109</v>
      </c>
      <c r="C636" s="14" t="s">
        <v>24</v>
      </c>
      <c r="D636" s="14" t="s">
        <v>2110</v>
      </c>
      <c r="E636" s="14">
        <v>1.0</v>
      </c>
    </row>
    <row r="637">
      <c r="A637" s="14">
        <v>490.0</v>
      </c>
      <c r="C637" s="14" t="s">
        <v>2111</v>
      </c>
      <c r="D637" s="14" t="s">
        <v>2112</v>
      </c>
      <c r="E637" s="14">
        <v>1.0</v>
      </c>
    </row>
    <row r="638">
      <c r="A638" s="14">
        <v>491.0</v>
      </c>
      <c r="B638" s="14" t="s">
        <v>2113</v>
      </c>
      <c r="C638" s="14" t="s">
        <v>2114</v>
      </c>
      <c r="D638" s="14" t="s">
        <v>2115</v>
      </c>
      <c r="E638" s="14">
        <v>0.0</v>
      </c>
    </row>
    <row r="639">
      <c r="A639" s="14">
        <v>492.0</v>
      </c>
      <c r="B639" s="14" t="s">
        <v>2116</v>
      </c>
      <c r="C639" s="14" t="s">
        <v>24</v>
      </c>
      <c r="D639" s="14" t="s">
        <v>2117</v>
      </c>
      <c r="E639" s="14">
        <v>1.0</v>
      </c>
    </row>
    <row r="640">
      <c r="A640" s="14">
        <v>493.0</v>
      </c>
      <c r="B640" s="14" t="s">
        <v>2118</v>
      </c>
      <c r="C640" s="14" t="s">
        <v>1202</v>
      </c>
      <c r="D640" s="14" t="s">
        <v>2119</v>
      </c>
      <c r="E640" s="14">
        <v>1.0</v>
      </c>
    </row>
    <row r="641">
      <c r="A641" s="14">
        <v>494.0</v>
      </c>
      <c r="B641" s="14" t="s">
        <v>2120</v>
      </c>
      <c r="C641" s="14" t="s">
        <v>215</v>
      </c>
      <c r="D641" s="14" t="s">
        <v>2121</v>
      </c>
      <c r="E641" s="14">
        <v>0.0</v>
      </c>
    </row>
    <row r="642">
      <c r="A642" s="14">
        <v>495.0</v>
      </c>
      <c r="B642" s="14" t="s">
        <v>2122</v>
      </c>
      <c r="C642" s="14" t="s">
        <v>2123</v>
      </c>
      <c r="D642" s="14" t="s">
        <v>2124</v>
      </c>
      <c r="E642" s="14">
        <v>1.0</v>
      </c>
    </row>
    <row r="643">
      <c r="A643" s="14">
        <v>496.0</v>
      </c>
      <c r="B643" s="14" t="s">
        <v>2125</v>
      </c>
      <c r="C643" s="14" t="s">
        <v>2126</v>
      </c>
      <c r="D643" s="14" t="s">
        <v>2127</v>
      </c>
      <c r="E643" s="14">
        <v>0.0</v>
      </c>
    </row>
    <row r="644">
      <c r="A644" s="14">
        <v>497.0</v>
      </c>
      <c r="B644" s="14" t="s">
        <v>2128</v>
      </c>
      <c r="C644" s="14" t="s">
        <v>24</v>
      </c>
      <c r="D644" s="14" t="s">
        <v>2129</v>
      </c>
      <c r="E644" s="14">
        <v>1.0</v>
      </c>
    </row>
    <row r="645">
      <c r="A645" s="14">
        <v>498.0</v>
      </c>
      <c r="B645" s="14" t="s">
        <v>2130</v>
      </c>
      <c r="C645" s="14" t="s">
        <v>498</v>
      </c>
      <c r="D645" s="14" t="s">
        <v>2131</v>
      </c>
      <c r="E645" s="14">
        <v>1.0</v>
      </c>
    </row>
    <row r="646">
      <c r="A646" s="14">
        <v>499.0</v>
      </c>
      <c r="B646" s="18" t="s">
        <v>2132</v>
      </c>
      <c r="C646" s="14" t="s">
        <v>24</v>
      </c>
      <c r="D646" s="18" t="s">
        <v>2133</v>
      </c>
      <c r="E646" s="14">
        <v>1.0</v>
      </c>
    </row>
    <row r="647">
      <c r="A647" s="14">
        <v>500.0</v>
      </c>
      <c r="B647" s="14" t="s">
        <v>2134</v>
      </c>
      <c r="C647" s="14" t="s">
        <v>2135</v>
      </c>
      <c r="D647" s="14" t="s">
        <v>2136</v>
      </c>
      <c r="E647" s="14">
        <v>0.0</v>
      </c>
    </row>
    <row r="648">
      <c r="A648" s="14">
        <v>501.0</v>
      </c>
      <c r="B648" s="14" t="s">
        <v>2137</v>
      </c>
      <c r="C648" s="14" t="s">
        <v>2138</v>
      </c>
      <c r="D648" s="14" t="s">
        <v>2139</v>
      </c>
      <c r="E648" s="14">
        <v>1.0</v>
      </c>
    </row>
    <row r="649">
      <c r="A649" s="14">
        <v>502.0</v>
      </c>
      <c r="B649" s="14" t="s">
        <v>2140</v>
      </c>
      <c r="C649" s="14" t="s">
        <v>2141</v>
      </c>
      <c r="D649" s="14" t="s">
        <v>2142</v>
      </c>
    </row>
    <row r="653">
      <c r="A653" s="14" t="s">
        <v>2143</v>
      </c>
      <c r="B653" s="14" t="s">
        <v>2144</v>
      </c>
    </row>
    <row r="654">
      <c r="A654" s="14" t="s">
        <v>2145</v>
      </c>
      <c r="B654" s="14" t="s">
        <v>2146</v>
      </c>
      <c r="C654" s="14" t="s">
        <v>2147</v>
      </c>
    </row>
    <row r="655">
      <c r="A655" s="14" t="s">
        <v>2148</v>
      </c>
      <c r="B655" s="14" t="s">
        <v>2149</v>
      </c>
      <c r="C655" s="14" t="s">
        <v>2150</v>
      </c>
      <c r="D655" s="14" t="s">
        <v>2151</v>
      </c>
      <c r="E655" s="14" t="s">
        <v>2152</v>
      </c>
      <c r="F655" s="14" t="s">
        <v>2153</v>
      </c>
    </row>
    <row r="656">
      <c r="A656" s="14" t="s">
        <v>2154</v>
      </c>
      <c r="B656" s="14" t="s">
        <v>2155</v>
      </c>
      <c r="C656" s="14" t="s">
        <v>2156</v>
      </c>
      <c r="D656" s="14" t="s">
        <v>2157</v>
      </c>
    </row>
    <row r="657">
      <c r="A657" s="14" t="s">
        <v>2158</v>
      </c>
      <c r="B657" s="14" t="s">
        <v>2159</v>
      </c>
      <c r="C657" s="14" t="s">
        <v>2160</v>
      </c>
      <c r="D657" s="14" t="s">
        <v>1768</v>
      </c>
      <c r="E657" s="14" t="s">
        <v>2161</v>
      </c>
      <c r="F657" s="14" t="s">
        <v>2162</v>
      </c>
    </row>
    <row r="658">
      <c r="A658" s="14" t="s">
        <v>2163</v>
      </c>
      <c r="B658" s="14" t="s">
        <v>2164</v>
      </c>
      <c r="C658" s="14" t="s">
        <v>1768</v>
      </c>
      <c r="D658" s="14" t="s">
        <v>2165</v>
      </c>
      <c r="E658" s="14" t="s">
        <v>2166</v>
      </c>
      <c r="F658" s="14" t="s">
        <v>2167</v>
      </c>
    </row>
    <row r="659">
      <c r="A659" s="14" t="s">
        <v>2168</v>
      </c>
      <c r="B659" s="14" t="s">
        <v>2169</v>
      </c>
      <c r="C659" s="14" t="s">
        <v>1768</v>
      </c>
      <c r="D659" s="14" t="s">
        <v>2170</v>
      </c>
    </row>
    <row r="660">
      <c r="A660" s="14" t="s">
        <v>2171</v>
      </c>
      <c r="B660" s="14" t="s">
        <v>2172</v>
      </c>
      <c r="C660" s="14" t="s">
        <v>2173</v>
      </c>
      <c r="D660" s="14" t="s">
        <v>2174</v>
      </c>
      <c r="E660" s="14" t="s">
        <v>2175</v>
      </c>
    </row>
    <row r="661">
      <c r="A661" s="14" t="s">
        <v>2176</v>
      </c>
      <c r="B661" s="14" t="s">
        <v>2177</v>
      </c>
      <c r="C661" s="14" t="s">
        <v>2178</v>
      </c>
      <c r="D661" s="14" t="s">
        <v>2179</v>
      </c>
      <c r="E661" s="14" t="s">
        <v>2180</v>
      </c>
      <c r="F661" s="14" t="s">
        <v>2181</v>
      </c>
      <c r="G661" s="14" t="s">
        <v>2182</v>
      </c>
      <c r="H661" s="14" t="s">
        <v>2183</v>
      </c>
      <c r="I661" s="14" t="s">
        <v>2184</v>
      </c>
      <c r="J661" s="14" t="s">
        <v>2185</v>
      </c>
      <c r="K661" s="14" t="s">
        <v>2186</v>
      </c>
      <c r="L661" s="14" t="s">
        <v>2187</v>
      </c>
    </row>
    <row r="662">
      <c r="A662" s="14" t="s">
        <v>2188</v>
      </c>
      <c r="B662" s="14" t="s">
        <v>2189</v>
      </c>
      <c r="C662" s="14" t="s">
        <v>2190</v>
      </c>
      <c r="D662" s="14" t="s">
        <v>2191</v>
      </c>
      <c r="E662" s="14" t="s">
        <v>2192</v>
      </c>
      <c r="F662" s="14" t="s">
        <v>2193</v>
      </c>
      <c r="G662" s="14" t="s">
        <v>2194</v>
      </c>
      <c r="H662" s="14" t="s">
        <v>2195</v>
      </c>
    </row>
    <row r="663">
      <c r="A663" s="14" t="s">
        <v>2196</v>
      </c>
      <c r="B663" s="14" t="s">
        <v>2197</v>
      </c>
      <c r="C663" s="14" t="s">
        <v>2198</v>
      </c>
      <c r="D663" s="14" t="s">
        <v>2199</v>
      </c>
      <c r="E663" s="14" t="s">
        <v>2200</v>
      </c>
      <c r="F663" s="14" t="s">
        <v>2201</v>
      </c>
      <c r="G663" s="14" t="s">
        <v>2202</v>
      </c>
      <c r="H663" s="14" t="s">
        <v>2203</v>
      </c>
    </row>
    <row r="664">
      <c r="A664" s="14" t="s">
        <v>2204</v>
      </c>
      <c r="B664" s="14" t="s">
        <v>2205</v>
      </c>
      <c r="C664" s="14" t="s">
        <v>2206</v>
      </c>
      <c r="D664" s="14" t="s">
        <v>2207</v>
      </c>
      <c r="E664" s="14" t="s">
        <v>2208</v>
      </c>
      <c r="F664" s="14" t="s">
        <v>2209</v>
      </c>
    </row>
    <row r="665">
      <c r="A665" s="14" t="s">
        <v>2210</v>
      </c>
      <c r="B665" s="14" t="s">
        <v>2211</v>
      </c>
      <c r="C665" s="14" t="s">
        <v>2212</v>
      </c>
      <c r="D665" s="14" t="s">
        <v>2213</v>
      </c>
      <c r="E665" s="14" t="s">
        <v>2214</v>
      </c>
      <c r="F665" s="14" t="s">
        <v>2215</v>
      </c>
    </row>
    <row r="666">
      <c r="A666" s="14" t="s">
        <v>2216</v>
      </c>
      <c r="B666" s="14" t="s">
        <v>2217</v>
      </c>
      <c r="C666" s="14" t="s">
        <v>2218</v>
      </c>
      <c r="D666" s="14" t="s">
        <v>2219</v>
      </c>
    </row>
    <row r="667">
      <c r="A667" s="14" t="s">
        <v>2220</v>
      </c>
      <c r="B667" s="14" t="s">
        <v>2221</v>
      </c>
      <c r="C667" s="14" t="s">
        <v>2222</v>
      </c>
      <c r="D667" s="14" t="s">
        <v>2223</v>
      </c>
      <c r="E667" s="14" t="s">
        <v>2224</v>
      </c>
      <c r="F667" s="14" t="s">
        <v>2225</v>
      </c>
      <c r="G667" s="14" t="s">
        <v>2226</v>
      </c>
      <c r="H667" s="14" t="s">
        <v>2227</v>
      </c>
      <c r="I667" s="14" t="s">
        <v>2228</v>
      </c>
      <c r="J667" s="14" t="s">
        <v>2229</v>
      </c>
      <c r="K667" s="14" t="s">
        <v>2230</v>
      </c>
      <c r="L667" s="14" t="s">
        <v>2231</v>
      </c>
    </row>
    <row r="668">
      <c r="A668" s="14" t="s">
        <v>2232</v>
      </c>
      <c r="B668" s="14" t="s">
        <v>2233</v>
      </c>
      <c r="C668" s="14" t="s">
        <v>2234</v>
      </c>
      <c r="D668" s="14" t="s">
        <v>2235</v>
      </c>
      <c r="E668" s="14" t="s">
        <v>2236</v>
      </c>
      <c r="F668" s="14" t="s">
        <v>2237</v>
      </c>
      <c r="G668" s="14" t="s">
        <v>2238</v>
      </c>
      <c r="H668" s="14" t="s">
        <v>2239</v>
      </c>
    </row>
    <row r="669">
      <c r="A669" s="14" t="s">
        <v>2240</v>
      </c>
      <c r="B669" s="14" t="s">
        <v>2241</v>
      </c>
      <c r="C669" s="14" t="s">
        <v>2242</v>
      </c>
      <c r="D669" s="14" t="s">
        <v>2243</v>
      </c>
      <c r="E669" s="14" t="s">
        <v>2244</v>
      </c>
    </row>
    <row r="670">
      <c r="A670" s="14" t="s">
        <v>2245</v>
      </c>
      <c r="B670" s="14" t="s">
        <v>2246</v>
      </c>
      <c r="C670" s="14" t="s">
        <v>2247</v>
      </c>
      <c r="D670" s="14" t="s">
        <v>2248</v>
      </c>
      <c r="E670" s="14" t="s">
        <v>2249</v>
      </c>
      <c r="F670" s="14" t="s">
        <v>2250</v>
      </c>
    </row>
    <row r="671">
      <c r="A671" s="14" t="s">
        <v>2251</v>
      </c>
      <c r="B671" s="14" t="s">
        <v>2252</v>
      </c>
      <c r="C671" s="14" t="s">
        <v>2253</v>
      </c>
      <c r="D671" s="14" t="s">
        <v>2254</v>
      </c>
    </row>
    <row r="672">
      <c r="A672" s="14" t="s">
        <v>2255</v>
      </c>
      <c r="B672" s="14" t="s">
        <v>2256</v>
      </c>
      <c r="C672" s="14" t="s">
        <v>2257</v>
      </c>
      <c r="D672" s="14" t="s">
        <v>2258</v>
      </c>
      <c r="E672" s="14" t="s">
        <v>2259</v>
      </c>
      <c r="F672" s="14" t="s">
        <v>2260</v>
      </c>
      <c r="G672" s="14" t="s">
        <v>2261</v>
      </c>
      <c r="H672" s="14" t="s">
        <v>2262</v>
      </c>
    </row>
    <row r="673">
      <c r="A673" s="14" t="s">
        <v>2263</v>
      </c>
      <c r="B673" s="14" t="s">
        <v>2264</v>
      </c>
      <c r="C673" s="14" t="s">
        <v>2265</v>
      </c>
      <c r="D673" s="14" t="s">
        <v>2266</v>
      </c>
      <c r="E673" s="14" t="s">
        <v>2267</v>
      </c>
      <c r="F673" s="14" t="s">
        <v>2268</v>
      </c>
      <c r="G673" s="14" t="s">
        <v>2269</v>
      </c>
      <c r="H673" s="14" t="s">
        <v>2270</v>
      </c>
    </row>
    <row r="674">
      <c r="A674" s="14" t="s">
        <v>2271</v>
      </c>
      <c r="B674" s="14" t="s">
        <v>2272</v>
      </c>
      <c r="C674" s="14" t="s">
        <v>2273</v>
      </c>
      <c r="D674" s="14" t="s">
        <v>2274</v>
      </c>
    </row>
    <row r="675">
      <c r="A675" s="14" t="s">
        <v>2275</v>
      </c>
      <c r="B675" s="14" t="s">
        <v>2276</v>
      </c>
    </row>
    <row r="676">
      <c r="A676" s="14" t="s">
        <v>2277</v>
      </c>
      <c r="B676" s="14" t="s">
        <v>2278</v>
      </c>
      <c r="C676" s="14" t="s">
        <v>2279</v>
      </c>
      <c r="D676" s="14" t="s">
        <v>2280</v>
      </c>
      <c r="E676" s="14" t="s">
        <v>2281</v>
      </c>
    </row>
    <row r="677">
      <c r="A677" s="14" t="s">
        <v>2282</v>
      </c>
      <c r="B677" s="14" t="s">
        <v>2283</v>
      </c>
    </row>
    <row r="678">
      <c r="A678" s="14" t="s">
        <v>2284</v>
      </c>
      <c r="B678" s="14" t="s">
        <v>2285</v>
      </c>
    </row>
    <row r="679">
      <c r="A679" s="14" t="s">
        <v>2286</v>
      </c>
      <c r="B679" s="14" t="s">
        <v>2287</v>
      </c>
      <c r="C679" s="14" t="s">
        <v>2288</v>
      </c>
      <c r="D679" s="14" t="s">
        <v>2289</v>
      </c>
      <c r="E679" s="14" t="s">
        <v>2290</v>
      </c>
    </row>
    <row r="680">
      <c r="A680" s="14" t="s">
        <v>2291</v>
      </c>
      <c r="B680" s="14" t="s">
        <v>2292</v>
      </c>
      <c r="C680" s="14" t="s">
        <v>2293</v>
      </c>
      <c r="D680" s="14" t="s">
        <v>2294</v>
      </c>
      <c r="E680" s="14" t="s">
        <v>2295</v>
      </c>
    </row>
    <row r="681">
      <c r="A681" s="14" t="s">
        <v>2296</v>
      </c>
      <c r="B681" s="14" t="s">
        <v>2297</v>
      </c>
      <c r="C681" s="14" t="s">
        <v>2298</v>
      </c>
      <c r="D681" s="14" t="s">
        <v>2299</v>
      </c>
      <c r="E681" s="14" t="s">
        <v>2300</v>
      </c>
      <c r="F681" s="14" t="s">
        <v>2301</v>
      </c>
      <c r="G681" s="14" t="s">
        <v>2302</v>
      </c>
      <c r="H681" s="14" t="s">
        <v>2303</v>
      </c>
    </row>
    <row r="682">
      <c r="A682" s="14" t="s">
        <v>2263</v>
      </c>
      <c r="B682" s="14" t="s">
        <v>2304</v>
      </c>
      <c r="C682" s="14" t="s">
        <v>2305</v>
      </c>
      <c r="D682" s="14" t="s">
        <v>2306</v>
      </c>
      <c r="E682" s="14" t="s">
        <v>2307</v>
      </c>
      <c r="F682" s="14" t="s">
        <v>2308</v>
      </c>
    </row>
    <row r="683">
      <c r="A683" s="14" t="s">
        <v>2309</v>
      </c>
      <c r="B683" s="14" t="s">
        <v>2310</v>
      </c>
    </row>
    <row r="684">
      <c r="A684" s="14" t="s">
        <v>2311</v>
      </c>
      <c r="B684" s="14" t="s">
        <v>2312</v>
      </c>
      <c r="C684" s="14" t="s">
        <v>2313</v>
      </c>
    </row>
    <row r="685">
      <c r="A685" s="14" t="s">
        <v>2314</v>
      </c>
    </row>
    <row r="686">
      <c r="A686" s="14" t="s">
        <v>2315</v>
      </c>
      <c r="B686" s="14" t="s">
        <v>2316</v>
      </c>
      <c r="C686" s="14" t="s">
        <v>2317</v>
      </c>
    </row>
    <row r="687">
      <c r="A687" s="14" t="s">
        <v>2318</v>
      </c>
      <c r="B687" s="14" t="s">
        <v>2319</v>
      </c>
      <c r="C687" s="14" t="s">
        <v>2320</v>
      </c>
      <c r="D687" s="14" t="s">
        <v>2321</v>
      </c>
      <c r="E687" s="14" t="s">
        <v>2322</v>
      </c>
    </row>
    <row r="688">
      <c r="A688" s="14" t="s">
        <v>2323</v>
      </c>
      <c r="B688" s="14" t="s">
        <v>2324</v>
      </c>
      <c r="C688" s="14" t="s">
        <v>2325</v>
      </c>
      <c r="D688" s="14" t="s">
        <v>2326</v>
      </c>
    </row>
    <row r="689">
      <c r="A689" s="14" t="s">
        <v>2327</v>
      </c>
      <c r="B689" s="14" t="s">
        <v>2328</v>
      </c>
      <c r="C689" s="14" t="s">
        <v>2329</v>
      </c>
      <c r="D689" s="14" t="s">
        <v>2330</v>
      </c>
      <c r="E689" s="14" t="s">
        <v>2331</v>
      </c>
    </row>
    <row r="690">
      <c r="A690" s="14" t="s">
        <v>2332</v>
      </c>
      <c r="B690" s="14" t="s">
        <v>2333</v>
      </c>
    </row>
    <row r="691">
      <c r="A691" s="14" t="s">
        <v>2334</v>
      </c>
      <c r="B691" s="14" t="s">
        <v>2335</v>
      </c>
      <c r="C691" s="14" t="s">
        <v>2336</v>
      </c>
    </row>
    <row r="692">
      <c r="A692" s="14" t="s">
        <v>2337</v>
      </c>
      <c r="B692" s="14" t="s">
        <v>2338</v>
      </c>
      <c r="C692" s="14" t="s">
        <v>2339</v>
      </c>
      <c r="D692" s="14" t="s">
        <v>2340</v>
      </c>
    </row>
    <row r="693">
      <c r="A693" s="14" t="s">
        <v>2341</v>
      </c>
      <c r="B693" s="14" t="s">
        <v>2342</v>
      </c>
      <c r="C693" s="14" t="s">
        <v>2343</v>
      </c>
      <c r="D693" s="14" t="s">
        <v>2344</v>
      </c>
      <c r="E693" s="14" t="s">
        <v>2345</v>
      </c>
      <c r="F693" s="14" t="s">
        <v>2346</v>
      </c>
      <c r="G693" s="14" t="s">
        <v>2347</v>
      </c>
      <c r="H693" s="14" t="s">
        <v>2348</v>
      </c>
      <c r="I693" s="14" t="s">
        <v>2349</v>
      </c>
      <c r="J693" s="14" t="s">
        <v>2350</v>
      </c>
      <c r="K693" s="14" t="s">
        <v>2351</v>
      </c>
    </row>
    <row r="694">
      <c r="A694" s="14" t="s">
        <v>2352</v>
      </c>
      <c r="B694" s="14" t="s">
        <v>2353</v>
      </c>
    </row>
    <row r="695">
      <c r="A695" s="14" t="s">
        <v>2334</v>
      </c>
      <c r="B695" s="14" t="s">
        <v>2354</v>
      </c>
      <c r="C695" s="14" t="s">
        <v>2355</v>
      </c>
      <c r="D695" s="14" t="s">
        <v>2356</v>
      </c>
    </row>
    <row r="696">
      <c r="A696" s="14" t="s">
        <v>2357</v>
      </c>
      <c r="B696" s="14" t="s">
        <v>2358</v>
      </c>
      <c r="C696" s="14" t="s">
        <v>2359</v>
      </c>
      <c r="D696" s="14" t="s">
        <v>2360</v>
      </c>
      <c r="E696" s="14" t="s">
        <v>2361</v>
      </c>
    </row>
    <row r="697">
      <c r="A697" s="14" t="s">
        <v>2362</v>
      </c>
      <c r="B697" s="14" t="s">
        <v>2363</v>
      </c>
      <c r="C697" s="14" t="s">
        <v>2364</v>
      </c>
    </row>
    <row r="698">
      <c r="A698" s="14" t="s">
        <v>2365</v>
      </c>
      <c r="B698" s="14" t="s">
        <v>2366</v>
      </c>
      <c r="C698" s="14" t="s">
        <v>2367</v>
      </c>
      <c r="D698" s="14" t="s">
        <v>2368</v>
      </c>
      <c r="E698" s="14" t="s">
        <v>2369</v>
      </c>
      <c r="F698" s="14" t="s">
        <v>2370</v>
      </c>
    </row>
    <row r="699">
      <c r="A699" s="14" t="s">
        <v>2371</v>
      </c>
      <c r="B699" s="14" t="s">
        <v>2372</v>
      </c>
      <c r="C699" s="14" t="s">
        <v>2373</v>
      </c>
      <c r="D699" s="14" t="s">
        <v>2374</v>
      </c>
      <c r="E699" s="14" t="s">
        <v>2375</v>
      </c>
      <c r="F699" s="14" t="s">
        <v>2376</v>
      </c>
      <c r="G699" s="14" t="s">
        <v>2377</v>
      </c>
      <c r="H699" s="14" t="s">
        <v>2378</v>
      </c>
      <c r="I699" s="14" t="s">
        <v>2379</v>
      </c>
    </row>
    <row r="700">
      <c r="A700" s="14" t="s">
        <v>2380</v>
      </c>
      <c r="B700" s="14" t="s">
        <v>2381</v>
      </c>
      <c r="C700" s="14" t="s">
        <v>2382</v>
      </c>
      <c r="D700" s="14" t="s">
        <v>2383</v>
      </c>
      <c r="E700" s="14" t="s">
        <v>2384</v>
      </c>
      <c r="F700" s="14" t="s">
        <v>2385</v>
      </c>
      <c r="G700" s="14" t="s">
        <v>2386</v>
      </c>
      <c r="H700" s="14" t="s">
        <v>2387</v>
      </c>
      <c r="I700" s="14" t="s">
        <v>2388</v>
      </c>
      <c r="J700" s="14" t="s">
        <v>2389</v>
      </c>
      <c r="K700" s="14" t="s">
        <v>2390</v>
      </c>
    </row>
    <row r="701">
      <c r="A701" s="14" t="s">
        <v>2391</v>
      </c>
      <c r="B701" s="14" t="s">
        <v>2392</v>
      </c>
      <c r="C701" s="14" t="s">
        <v>2393</v>
      </c>
      <c r="D701" s="14" t="s">
        <v>2394</v>
      </c>
      <c r="E701" s="14" t="s">
        <v>2395</v>
      </c>
      <c r="F701" s="14" t="s">
        <v>2396</v>
      </c>
      <c r="G701" s="14" t="s">
        <v>2397</v>
      </c>
    </row>
    <row r="702">
      <c r="A702" s="14" t="s">
        <v>2398</v>
      </c>
      <c r="B702" s="14" t="s">
        <v>2267</v>
      </c>
      <c r="C702" s="14" t="s">
        <v>2399</v>
      </c>
      <c r="D702" s="14" t="s">
        <v>2400</v>
      </c>
      <c r="E702" s="14" t="s">
        <v>2401</v>
      </c>
      <c r="F702" s="14" t="s">
        <v>2402</v>
      </c>
    </row>
    <row r="703">
      <c r="A703" s="14" t="s">
        <v>2403</v>
      </c>
      <c r="B703" s="14" t="s">
        <v>2404</v>
      </c>
    </row>
    <row r="704">
      <c r="A704" s="14" t="s">
        <v>2405</v>
      </c>
      <c r="B704" s="14" t="s">
        <v>2406</v>
      </c>
      <c r="C704" s="14" t="s">
        <v>2407</v>
      </c>
      <c r="D704" s="14" t="s">
        <v>2408</v>
      </c>
    </row>
    <row r="705">
      <c r="A705" s="14" t="s">
        <v>2409</v>
      </c>
      <c r="B705" s="14" t="s">
        <v>2410</v>
      </c>
      <c r="C705" s="14" t="s">
        <v>2411</v>
      </c>
      <c r="D705" s="14" t="s">
        <v>2412</v>
      </c>
    </row>
    <row r="706">
      <c r="A706" s="14" t="s">
        <v>2413</v>
      </c>
    </row>
    <row r="707">
      <c r="A707" s="14" t="s">
        <v>2414</v>
      </c>
      <c r="B707" s="14" t="s">
        <v>2415</v>
      </c>
      <c r="C707" s="14" t="s">
        <v>2416</v>
      </c>
      <c r="D707" s="14" t="s">
        <v>2417</v>
      </c>
    </row>
    <row r="708">
      <c r="A708" s="14" t="s">
        <v>2418</v>
      </c>
      <c r="B708" s="14" t="s">
        <v>2419</v>
      </c>
      <c r="C708" s="14" t="s">
        <v>2420</v>
      </c>
      <c r="D708" s="14" t="s">
        <v>2421</v>
      </c>
      <c r="E708" s="14" t="s">
        <v>2422</v>
      </c>
      <c r="F708" s="14" t="s">
        <v>2423</v>
      </c>
    </row>
    <row r="709">
      <c r="A709" s="14" t="s">
        <v>2424</v>
      </c>
      <c r="B709" s="14" t="s">
        <v>2425</v>
      </c>
      <c r="C709" s="14" t="s">
        <v>2426</v>
      </c>
      <c r="D709" s="14" t="s">
        <v>2427</v>
      </c>
      <c r="E709" s="14" t="s">
        <v>2428</v>
      </c>
      <c r="F709" s="14" t="s">
        <v>2429</v>
      </c>
      <c r="G709" s="14" t="s">
        <v>2430</v>
      </c>
      <c r="H709" s="14" t="s">
        <v>2431</v>
      </c>
      <c r="I709" s="14" t="s">
        <v>2432</v>
      </c>
    </row>
    <row r="710">
      <c r="A710" s="14" t="s">
        <v>2433</v>
      </c>
      <c r="B710" s="14" t="s">
        <v>2434</v>
      </c>
    </row>
    <row r="711">
      <c r="A711" s="14" t="s">
        <v>2435</v>
      </c>
      <c r="B711" s="14" t="s">
        <v>2436</v>
      </c>
      <c r="C711" s="14" t="s">
        <v>2437</v>
      </c>
      <c r="D711" s="14" t="s">
        <v>2334</v>
      </c>
      <c r="E711" s="14" t="s">
        <v>2438</v>
      </c>
      <c r="F711" s="14" t="s">
        <v>2439</v>
      </c>
      <c r="G711" s="14" t="s">
        <v>2440</v>
      </c>
      <c r="H711" s="14" t="s">
        <v>2441</v>
      </c>
    </row>
    <row r="712">
      <c r="A712" s="14" t="s">
        <v>2442</v>
      </c>
      <c r="B712" s="14" t="s">
        <v>2443</v>
      </c>
      <c r="C712" s="14" t="s">
        <v>2444</v>
      </c>
      <c r="D712" s="14" t="s">
        <v>2445</v>
      </c>
      <c r="E712" s="14" t="s">
        <v>2446</v>
      </c>
      <c r="F712" s="14" t="s">
        <v>2447</v>
      </c>
      <c r="G712" s="14" t="s">
        <v>2448</v>
      </c>
      <c r="H712" s="14" t="s">
        <v>2449</v>
      </c>
      <c r="I712" s="14" t="s">
        <v>2450</v>
      </c>
      <c r="J712" s="14" t="s">
        <v>2451</v>
      </c>
    </row>
    <row r="713">
      <c r="A713" s="14" t="s">
        <v>2452</v>
      </c>
      <c r="B713" s="14" t="s">
        <v>2453</v>
      </c>
      <c r="C713" s="14" t="s">
        <v>2454</v>
      </c>
      <c r="D713" s="14" t="s">
        <v>2455</v>
      </c>
      <c r="E713" s="14" t="s">
        <v>2456</v>
      </c>
      <c r="F713" s="14" t="s">
        <v>2457</v>
      </c>
      <c r="G713" s="14" t="s">
        <v>2458</v>
      </c>
      <c r="H713" s="14" t="s">
        <v>2459</v>
      </c>
      <c r="I713" s="14" t="s">
        <v>2460</v>
      </c>
      <c r="J713" s="14" t="s">
        <v>2461</v>
      </c>
      <c r="K713" s="14" t="s">
        <v>2462</v>
      </c>
      <c r="L713" s="14" t="s">
        <v>2463</v>
      </c>
      <c r="M713" s="14" t="s">
        <v>2464</v>
      </c>
      <c r="N713" s="14" t="s">
        <v>2465</v>
      </c>
      <c r="O713" s="14" t="s">
        <v>2466</v>
      </c>
    </row>
    <row r="714">
      <c r="A714" s="14" t="s">
        <v>2467</v>
      </c>
      <c r="B714" s="14" t="s">
        <v>133</v>
      </c>
      <c r="C714" s="14" t="s">
        <v>2468</v>
      </c>
      <c r="D714" s="14" t="s">
        <v>2469</v>
      </c>
      <c r="E714" s="14" t="s">
        <v>2470</v>
      </c>
      <c r="F714" s="14" t="s">
        <v>2471</v>
      </c>
      <c r="G714" s="14" t="s">
        <v>2472</v>
      </c>
    </row>
    <row r="715">
      <c r="A715" s="14" t="s">
        <v>2473</v>
      </c>
      <c r="B715" s="14" t="s">
        <v>2474</v>
      </c>
      <c r="C715" s="14" t="s">
        <v>2475</v>
      </c>
      <c r="D715" s="14" t="s">
        <v>2476</v>
      </c>
    </row>
    <row r="716">
      <c r="A716" s="14" t="s">
        <v>2477</v>
      </c>
      <c r="B716" s="14" t="s">
        <v>2478</v>
      </c>
      <c r="C716" s="14" t="s">
        <v>2028</v>
      </c>
      <c r="D716" s="14" t="s">
        <v>2479</v>
      </c>
    </row>
    <row r="717">
      <c r="A717" s="14" t="s">
        <v>2480</v>
      </c>
      <c r="B717" s="14" t="s">
        <v>2481</v>
      </c>
      <c r="C717" s="14" t="s">
        <v>2482</v>
      </c>
      <c r="D717" s="14" t="s">
        <v>2483</v>
      </c>
      <c r="E717" s="14" t="s">
        <v>2484</v>
      </c>
      <c r="F717" s="14" t="s">
        <v>2485</v>
      </c>
      <c r="G717" s="14" t="s">
        <v>2486</v>
      </c>
      <c r="H717" s="14" t="s">
        <v>2487</v>
      </c>
    </row>
    <row r="718">
      <c r="A718" s="14" t="s">
        <v>2488</v>
      </c>
      <c r="B718" s="14" t="s">
        <v>2489</v>
      </c>
      <c r="C718" s="14" t="s">
        <v>2490</v>
      </c>
      <c r="D718" s="14" t="s">
        <v>2491</v>
      </c>
      <c r="E718" s="14" t="s">
        <v>2492</v>
      </c>
      <c r="F718" s="14" t="s">
        <v>2493</v>
      </c>
      <c r="G718" s="14" t="s">
        <v>2494</v>
      </c>
      <c r="H718" s="14" t="s">
        <v>2495</v>
      </c>
      <c r="I718" s="14" t="s">
        <v>2496</v>
      </c>
      <c r="J718" s="14" t="s">
        <v>2497</v>
      </c>
      <c r="K718" s="14" t="s">
        <v>2498</v>
      </c>
      <c r="L718" s="14" t="s">
        <v>2499</v>
      </c>
      <c r="M718" s="14" t="s">
        <v>2500</v>
      </c>
      <c r="N718" s="14" t="s">
        <v>2501</v>
      </c>
      <c r="O718" s="14" t="s">
        <v>2502</v>
      </c>
    </row>
    <row r="719">
      <c r="A719" s="14" t="s">
        <v>2503</v>
      </c>
    </row>
    <row r="720">
      <c r="A720" s="14" t="s">
        <v>2504</v>
      </c>
    </row>
    <row r="721">
      <c r="A721" s="14" t="s">
        <v>2505</v>
      </c>
      <c r="B721" s="14" t="s">
        <v>2506</v>
      </c>
    </row>
    <row r="722">
      <c r="A722" s="14" t="s">
        <v>2507</v>
      </c>
      <c r="B722" s="14" t="s">
        <v>2508</v>
      </c>
      <c r="C722" s="14" t="s">
        <v>2509</v>
      </c>
    </row>
    <row r="723">
      <c r="A723" s="14" t="s">
        <v>2510</v>
      </c>
      <c r="B723" s="14" t="s">
        <v>2511</v>
      </c>
      <c r="C723" s="14" t="s">
        <v>2512</v>
      </c>
    </row>
    <row r="724">
      <c r="A724" s="14" t="s">
        <v>2513</v>
      </c>
      <c r="B724" s="14" t="s">
        <v>1604</v>
      </c>
      <c r="C724" s="14" t="s">
        <v>2514</v>
      </c>
    </row>
    <row r="725">
      <c r="A725" s="14" t="s">
        <v>2515</v>
      </c>
      <c r="B725" s="14" t="s">
        <v>2516</v>
      </c>
      <c r="C725" s="14" t="s">
        <v>2517</v>
      </c>
    </row>
    <row r="726">
      <c r="A726" s="14" t="s">
        <v>2518</v>
      </c>
      <c r="B726" s="14" t="s">
        <v>2519</v>
      </c>
      <c r="C726" s="14" t="s">
        <v>2520</v>
      </c>
      <c r="D726" s="14" t="s">
        <v>2521</v>
      </c>
      <c r="E726" s="14" t="s">
        <v>2522</v>
      </c>
      <c r="F726" s="14" t="s">
        <v>2523</v>
      </c>
    </row>
    <row r="727">
      <c r="A727" s="14" t="s">
        <v>2524</v>
      </c>
      <c r="B727" s="14" t="s">
        <v>2525</v>
      </c>
      <c r="C727" s="14" t="s">
        <v>2526</v>
      </c>
      <c r="D727" s="14" t="s">
        <v>2527</v>
      </c>
      <c r="E727" s="14" t="s">
        <v>2528</v>
      </c>
      <c r="F727" s="14" t="s">
        <v>2529</v>
      </c>
    </row>
    <row r="728">
      <c r="A728" s="14" t="s">
        <v>2530</v>
      </c>
      <c r="B728" s="14" t="s">
        <v>2531</v>
      </c>
      <c r="C728" s="14" t="s">
        <v>2532</v>
      </c>
    </row>
    <row r="729">
      <c r="A729" s="14" t="s">
        <v>2533</v>
      </c>
      <c r="B729" s="14" t="s">
        <v>2534</v>
      </c>
      <c r="C729" s="14" t="s">
        <v>2535</v>
      </c>
    </row>
    <row r="730">
      <c r="A730" s="14" t="s">
        <v>2536</v>
      </c>
      <c r="B730" s="14" t="s">
        <v>2537</v>
      </c>
      <c r="C730" s="14" t="s">
        <v>2538</v>
      </c>
      <c r="D730" s="14" t="s">
        <v>2539</v>
      </c>
    </row>
    <row r="731">
      <c r="A731" s="14" t="s">
        <v>2540</v>
      </c>
      <c r="B731" s="14" t="s">
        <v>2541</v>
      </c>
      <c r="C731" s="14" t="s">
        <v>2542</v>
      </c>
      <c r="D731" s="14" t="s">
        <v>2543</v>
      </c>
      <c r="E731" s="14" t="s">
        <v>2544</v>
      </c>
      <c r="F731" s="14" t="s">
        <v>2545</v>
      </c>
      <c r="G731" s="14" t="s">
        <v>2546</v>
      </c>
      <c r="H731" s="14" t="s">
        <v>2547</v>
      </c>
      <c r="I731" s="14" t="s">
        <v>2548</v>
      </c>
      <c r="J731" s="14" t="s">
        <v>2549</v>
      </c>
    </row>
    <row r="732">
      <c r="A732" s="14" t="s">
        <v>2362</v>
      </c>
      <c r="B732" s="14" t="s">
        <v>2550</v>
      </c>
      <c r="C732" s="14" t="s">
        <v>2551</v>
      </c>
    </row>
    <row r="733">
      <c r="A733" s="14" t="s">
        <v>2552</v>
      </c>
      <c r="B733" s="14" t="s">
        <v>2553</v>
      </c>
      <c r="C733" s="14" t="s">
        <v>2554</v>
      </c>
    </row>
    <row r="734">
      <c r="A734" s="14" t="s">
        <v>2555</v>
      </c>
    </row>
    <row r="735">
      <c r="A735" s="14" t="s">
        <v>2556</v>
      </c>
      <c r="B735" s="14" t="s">
        <v>2557</v>
      </c>
      <c r="C735" s="14" t="s">
        <v>2558</v>
      </c>
      <c r="D735" s="14" t="s">
        <v>2559</v>
      </c>
      <c r="E735" s="14" t="s">
        <v>2560</v>
      </c>
      <c r="F735" s="14" t="s">
        <v>2561</v>
      </c>
      <c r="G735" s="14" t="s">
        <v>2562</v>
      </c>
    </row>
    <row r="736">
      <c r="A736" s="14" t="s">
        <v>2563</v>
      </c>
      <c r="B736" s="14" t="s">
        <v>2564</v>
      </c>
      <c r="C736" s="14" t="s">
        <v>2565</v>
      </c>
      <c r="D736" s="14" t="s">
        <v>2566</v>
      </c>
      <c r="E736" s="14" t="s">
        <v>2567</v>
      </c>
    </row>
    <row r="737">
      <c r="A737" s="14" t="s">
        <v>2568</v>
      </c>
      <c r="B737" s="14" t="s">
        <v>2569</v>
      </c>
      <c r="C737" s="14" t="s">
        <v>2570</v>
      </c>
      <c r="D737" s="14" t="s">
        <v>2571</v>
      </c>
      <c r="E737" s="14" t="s">
        <v>2572</v>
      </c>
    </row>
    <row r="738">
      <c r="A738" s="14" t="s">
        <v>2573</v>
      </c>
      <c r="B738" s="14" t="s">
        <v>2574</v>
      </c>
      <c r="C738" s="14" t="s">
        <v>2575</v>
      </c>
      <c r="D738" s="14" t="s">
        <v>2576</v>
      </c>
      <c r="E738" s="14" t="s">
        <v>2577</v>
      </c>
      <c r="F738" s="14" t="s">
        <v>2578</v>
      </c>
      <c r="G738" s="14" t="s">
        <v>2579</v>
      </c>
      <c r="H738" s="14" t="s">
        <v>2580</v>
      </c>
      <c r="I738" s="14" t="s">
        <v>2581</v>
      </c>
    </row>
    <row r="739">
      <c r="A739" s="14" t="s">
        <v>2582</v>
      </c>
      <c r="B739" s="14" t="s">
        <v>2583</v>
      </c>
    </row>
    <row r="740">
      <c r="A740" s="14" t="s">
        <v>2584</v>
      </c>
      <c r="B740" s="14" t="s">
        <v>2585</v>
      </c>
      <c r="C740" s="14">
        <v>1.0</v>
      </c>
    </row>
    <row r="741">
      <c r="A741" s="14">
        <v>503.0</v>
      </c>
      <c r="B741" s="14" t="s">
        <v>2586</v>
      </c>
      <c r="C741" s="14" t="s">
        <v>2587</v>
      </c>
      <c r="D741" s="14" t="s">
        <v>2588</v>
      </c>
      <c r="E741" s="14">
        <v>0.0</v>
      </c>
    </row>
    <row r="742">
      <c r="A742" s="14">
        <v>504.0</v>
      </c>
      <c r="B742" s="14" t="s">
        <v>2589</v>
      </c>
      <c r="C742" s="14" t="s">
        <v>2590</v>
      </c>
      <c r="D742" s="14" t="s">
        <v>2591</v>
      </c>
      <c r="E742" s="14">
        <v>1.0</v>
      </c>
    </row>
    <row r="743">
      <c r="A743" s="14">
        <v>505.0</v>
      </c>
      <c r="B743" s="14" t="s">
        <v>2592</v>
      </c>
      <c r="C743" s="14" t="s">
        <v>2593</v>
      </c>
      <c r="D743" s="14" t="s">
        <v>2594</v>
      </c>
      <c r="E743" s="14">
        <v>0.0</v>
      </c>
    </row>
    <row r="744">
      <c r="A744" s="14">
        <v>506.0</v>
      </c>
      <c r="B744" s="14" t="s">
        <v>2595</v>
      </c>
      <c r="C744" s="14" t="s">
        <v>24</v>
      </c>
      <c r="D744" s="14" t="s">
        <v>2596</v>
      </c>
      <c r="E744" s="14">
        <v>1.0</v>
      </c>
    </row>
    <row r="745">
      <c r="A745" s="14">
        <v>507.0</v>
      </c>
      <c r="B745" s="14" t="s">
        <v>2597</v>
      </c>
      <c r="C745" s="14" t="s">
        <v>1425</v>
      </c>
      <c r="D745" s="14" t="s">
        <v>2598</v>
      </c>
      <c r="E745" s="14">
        <v>0.0</v>
      </c>
    </row>
    <row r="746">
      <c r="A746" s="14">
        <v>508.0</v>
      </c>
      <c r="B746" s="14" t="s">
        <v>2599</v>
      </c>
      <c r="C746" s="14" t="s">
        <v>275</v>
      </c>
      <c r="D746" s="14" t="s">
        <v>2600</v>
      </c>
      <c r="E746" s="14">
        <v>1.0</v>
      </c>
    </row>
    <row r="747">
      <c r="A747" s="14">
        <v>509.0</v>
      </c>
      <c r="B747" s="14" t="s">
        <v>2601</v>
      </c>
      <c r="C747" s="14" t="s">
        <v>393</v>
      </c>
      <c r="D747" s="14" t="s">
        <v>2602</v>
      </c>
      <c r="E747" s="14">
        <v>0.0</v>
      </c>
    </row>
    <row r="748">
      <c r="A748" s="14">
        <v>510.0</v>
      </c>
      <c r="B748" s="14" t="s">
        <v>2603</v>
      </c>
      <c r="C748" s="14" t="s">
        <v>2604</v>
      </c>
      <c r="D748" s="14" t="s">
        <v>2605</v>
      </c>
      <c r="E748" s="14">
        <v>0.0</v>
      </c>
    </row>
    <row r="749">
      <c r="A749" s="14">
        <v>511.0</v>
      </c>
      <c r="B749" s="14" t="s">
        <v>2606</v>
      </c>
      <c r="C749" s="14" t="s">
        <v>24</v>
      </c>
      <c r="D749" s="14" t="s">
        <v>2607</v>
      </c>
      <c r="E749" s="14">
        <v>1.0</v>
      </c>
    </row>
    <row r="750">
      <c r="A750" s="14">
        <v>512.0</v>
      </c>
      <c r="B750" s="14" t="s">
        <v>2608</v>
      </c>
      <c r="C750" s="14" t="s">
        <v>24</v>
      </c>
      <c r="D750" s="14" t="s">
        <v>2609</v>
      </c>
      <c r="E750" s="14">
        <v>1.0</v>
      </c>
    </row>
    <row r="751">
      <c r="A751" s="14">
        <v>513.0</v>
      </c>
      <c r="B751" s="14" t="s">
        <v>2610</v>
      </c>
      <c r="C751" s="14" t="s">
        <v>2611</v>
      </c>
      <c r="D751" s="14" t="s">
        <v>2612</v>
      </c>
      <c r="E751" s="14">
        <v>1.0</v>
      </c>
    </row>
    <row r="752">
      <c r="A752" s="14">
        <v>514.0</v>
      </c>
      <c r="B752" s="14" t="s">
        <v>2613</v>
      </c>
      <c r="C752" s="14" t="s">
        <v>24</v>
      </c>
      <c r="D752" s="14" t="s">
        <v>2614</v>
      </c>
      <c r="E752" s="14">
        <v>1.0</v>
      </c>
    </row>
    <row r="753">
      <c r="A753" s="14">
        <v>515.0</v>
      </c>
      <c r="B753" s="14" t="s">
        <v>2615</v>
      </c>
      <c r="C753" s="14" t="s">
        <v>2616</v>
      </c>
      <c r="D753" s="14" t="s">
        <v>2617</v>
      </c>
      <c r="E753" s="14">
        <v>0.0</v>
      </c>
    </row>
    <row r="754">
      <c r="A754" s="14">
        <v>516.0</v>
      </c>
      <c r="B754" s="14" t="s">
        <v>2618</v>
      </c>
      <c r="C754" s="14" t="s">
        <v>2619</v>
      </c>
      <c r="D754" s="14" t="s">
        <v>2620</v>
      </c>
      <c r="E754" s="14">
        <v>0.0</v>
      </c>
    </row>
    <row r="755">
      <c r="A755" s="14">
        <v>517.0</v>
      </c>
      <c r="B755" s="14" t="s">
        <v>2621</v>
      </c>
      <c r="C755" s="14" t="s">
        <v>393</v>
      </c>
      <c r="D755" s="14" t="s">
        <v>2622</v>
      </c>
      <c r="E755" s="14">
        <v>0.0</v>
      </c>
    </row>
    <row r="756">
      <c r="A756" s="14">
        <v>518.0</v>
      </c>
      <c r="B756" s="14" t="s">
        <v>2623</v>
      </c>
      <c r="C756" s="14" t="s">
        <v>2624</v>
      </c>
      <c r="D756" s="14" t="s">
        <v>2625</v>
      </c>
      <c r="E756" s="14">
        <v>0.0</v>
      </c>
    </row>
    <row r="757">
      <c r="A757" s="14">
        <v>519.0</v>
      </c>
      <c r="B757" s="14" t="s">
        <v>2626</v>
      </c>
      <c r="C757" s="14" t="s">
        <v>2100</v>
      </c>
      <c r="D757" s="14" t="s">
        <v>2627</v>
      </c>
      <c r="E757" s="14">
        <v>1.0</v>
      </c>
    </row>
    <row r="758">
      <c r="A758" s="14">
        <v>520.0</v>
      </c>
      <c r="B758" s="14" t="s">
        <v>2628</v>
      </c>
      <c r="C758" s="14" t="s">
        <v>2629</v>
      </c>
      <c r="D758" s="14" t="s">
        <v>2630</v>
      </c>
      <c r="E758" s="14">
        <v>1.0</v>
      </c>
    </row>
    <row r="759">
      <c r="A759" s="14">
        <v>521.0</v>
      </c>
      <c r="B759" s="14" t="s">
        <v>2631</v>
      </c>
      <c r="C759" s="14" t="s">
        <v>1288</v>
      </c>
      <c r="D759" s="14" t="s">
        <v>2632</v>
      </c>
      <c r="E759" s="14">
        <v>0.0</v>
      </c>
    </row>
    <row r="760">
      <c r="A760" s="14">
        <v>522.0</v>
      </c>
      <c r="B760" s="14" t="s">
        <v>2633</v>
      </c>
      <c r="C760" s="14" t="s">
        <v>2634</v>
      </c>
      <c r="D760" s="14" t="s">
        <v>2635</v>
      </c>
      <c r="E760" s="14">
        <v>0.0</v>
      </c>
    </row>
    <row r="761">
      <c r="A761" s="14">
        <v>523.0</v>
      </c>
      <c r="B761" s="14" t="s">
        <v>2636</v>
      </c>
      <c r="C761" s="14" t="s">
        <v>2637</v>
      </c>
      <c r="D761" s="14" t="s">
        <v>2638</v>
      </c>
      <c r="E761" s="14">
        <v>0.0</v>
      </c>
    </row>
    <row r="762">
      <c r="A762" s="14">
        <v>524.0</v>
      </c>
      <c r="B762" s="14" t="s">
        <v>2639</v>
      </c>
      <c r="C762" s="14" t="s">
        <v>382</v>
      </c>
      <c r="D762" s="14" t="s">
        <v>2640</v>
      </c>
      <c r="E762" s="14">
        <v>0.0</v>
      </c>
    </row>
    <row r="763">
      <c r="A763" s="14">
        <v>525.0</v>
      </c>
      <c r="B763" s="14" t="s">
        <v>2641</v>
      </c>
      <c r="C763" s="14" t="s">
        <v>2642</v>
      </c>
      <c r="D763" s="14" t="s">
        <v>2643</v>
      </c>
      <c r="E763" s="14">
        <v>0.0</v>
      </c>
    </row>
    <row r="764">
      <c r="A764" s="14">
        <v>526.0</v>
      </c>
      <c r="B764" s="14" t="s">
        <v>2644</v>
      </c>
      <c r="C764" s="14" t="s">
        <v>2645</v>
      </c>
      <c r="D764" s="14" t="s">
        <v>2646</v>
      </c>
      <c r="E764" s="14">
        <v>0.0</v>
      </c>
    </row>
    <row r="765">
      <c r="A765" s="14">
        <v>527.0</v>
      </c>
      <c r="B765" s="14" t="s">
        <v>2647</v>
      </c>
      <c r="C765" s="14" t="s">
        <v>2648</v>
      </c>
      <c r="D765" s="14" t="s">
        <v>2649</v>
      </c>
      <c r="E765" s="14">
        <v>0.0</v>
      </c>
    </row>
    <row r="766">
      <c r="A766" s="14">
        <v>528.0</v>
      </c>
      <c r="B766" s="14" t="s">
        <v>2650</v>
      </c>
      <c r="C766" s="14" t="s">
        <v>2651</v>
      </c>
      <c r="D766" s="14" t="s">
        <v>2652</v>
      </c>
      <c r="E766" s="14">
        <v>0.0</v>
      </c>
    </row>
    <row r="767">
      <c r="A767" s="14">
        <v>529.0</v>
      </c>
      <c r="B767" s="14" t="s">
        <v>2653</v>
      </c>
      <c r="C767" s="14" t="s">
        <v>2654</v>
      </c>
      <c r="D767" s="14" t="s">
        <v>2655</v>
      </c>
      <c r="E767" s="14">
        <v>1.0</v>
      </c>
    </row>
    <row r="768">
      <c r="A768" s="14">
        <v>530.0</v>
      </c>
      <c r="B768" s="14" t="s">
        <v>2656</v>
      </c>
      <c r="C768" s="14" t="s">
        <v>551</v>
      </c>
      <c r="D768" s="14" t="s">
        <v>2657</v>
      </c>
      <c r="E768" s="14">
        <v>0.0</v>
      </c>
    </row>
    <row r="769">
      <c r="A769" s="14">
        <v>531.0</v>
      </c>
      <c r="B769" s="14" t="s">
        <v>2658</v>
      </c>
      <c r="C769" s="14" t="s">
        <v>2659</v>
      </c>
      <c r="D769" s="14" t="s">
        <v>2660</v>
      </c>
    </row>
    <row r="773">
      <c r="A773" s="14" t="s">
        <v>2661</v>
      </c>
      <c r="B773" s="14" t="s">
        <v>2662</v>
      </c>
      <c r="C773" s="14" t="s">
        <v>2663</v>
      </c>
      <c r="D773" s="14" t="s">
        <v>2664</v>
      </c>
      <c r="E773" s="14" t="s">
        <v>2665</v>
      </c>
      <c r="F773" s="14" t="s">
        <v>2666</v>
      </c>
      <c r="G773" s="14" t="s">
        <v>2667</v>
      </c>
      <c r="H773" s="14" t="s">
        <v>2668</v>
      </c>
      <c r="I773" s="14" t="s">
        <v>2669</v>
      </c>
      <c r="J773" s="14" t="s">
        <v>2670</v>
      </c>
      <c r="K773" s="14" t="s">
        <v>2671</v>
      </c>
      <c r="L773" s="14" t="s">
        <v>2672</v>
      </c>
      <c r="M773" s="14" t="s">
        <v>2673</v>
      </c>
      <c r="N773" s="14" t="s">
        <v>2674</v>
      </c>
      <c r="O773" s="14" t="s">
        <v>2675</v>
      </c>
      <c r="P773" s="14" t="s">
        <v>2676</v>
      </c>
      <c r="Q773" s="14" t="s">
        <v>2677</v>
      </c>
      <c r="R773" s="14" t="s">
        <v>2678</v>
      </c>
      <c r="S773" s="14" t="s">
        <v>2679</v>
      </c>
      <c r="T773" s="14" t="s">
        <v>2680</v>
      </c>
      <c r="U773" s="14" t="s">
        <v>2681</v>
      </c>
      <c r="V773" s="14" t="s">
        <v>2682</v>
      </c>
      <c r="W773" s="14" t="s">
        <v>2683</v>
      </c>
      <c r="X773" s="14" t="s">
        <v>2684</v>
      </c>
      <c r="Y773" s="14" t="s">
        <v>2685</v>
      </c>
      <c r="Z773" s="14" t="s">
        <v>2686</v>
      </c>
      <c r="AA773" s="14" t="s">
        <v>2687</v>
      </c>
      <c r="AB773" s="14" t="s">
        <v>2688</v>
      </c>
      <c r="AC773" s="14" t="s">
        <v>2689</v>
      </c>
      <c r="AD773" s="14" t="s">
        <v>2690</v>
      </c>
      <c r="AE773" s="14" t="s">
        <v>2691</v>
      </c>
      <c r="AF773" s="14" t="s">
        <v>2692</v>
      </c>
      <c r="AG773" s="14" t="s">
        <v>2693</v>
      </c>
      <c r="AH773" s="14" t="s">
        <v>2694</v>
      </c>
      <c r="AI773" s="14" t="s">
        <v>2695</v>
      </c>
      <c r="AJ773" s="14" t="s">
        <v>2696</v>
      </c>
      <c r="AK773" s="14" t="s">
        <v>2697</v>
      </c>
      <c r="AL773" s="14" t="s">
        <v>2698</v>
      </c>
      <c r="AM773" s="14" t="s">
        <v>2699</v>
      </c>
      <c r="AN773" s="14" t="s">
        <v>2700</v>
      </c>
      <c r="AO773" s="14" t="s">
        <v>2701</v>
      </c>
      <c r="AP773" s="14" t="s">
        <v>2702</v>
      </c>
      <c r="AQ773" s="14" t="s">
        <v>2703</v>
      </c>
      <c r="AR773" s="14" t="s">
        <v>2704</v>
      </c>
      <c r="AS773" s="14" t="s">
        <v>2705</v>
      </c>
      <c r="AT773" s="14" t="s">
        <v>2706</v>
      </c>
      <c r="AU773" s="14" t="s">
        <v>2707</v>
      </c>
      <c r="AV773" s="14" t="s">
        <v>2708</v>
      </c>
      <c r="AW773" s="14" t="s">
        <v>2709</v>
      </c>
      <c r="AX773" s="14" t="s">
        <v>2710</v>
      </c>
      <c r="AY773" s="14" t="s">
        <v>2711</v>
      </c>
      <c r="AZ773" s="14" t="s">
        <v>2712</v>
      </c>
      <c r="BA773" s="14" t="s">
        <v>2713</v>
      </c>
      <c r="BB773" s="14" t="s">
        <v>2714</v>
      </c>
      <c r="BC773" s="14" t="s">
        <v>2715</v>
      </c>
      <c r="BD773" s="14" t="s">
        <v>2716</v>
      </c>
      <c r="BE773" s="14" t="s">
        <v>2717</v>
      </c>
      <c r="BF773" s="14" t="s">
        <v>2718</v>
      </c>
      <c r="BG773" s="14" t="s">
        <v>2719</v>
      </c>
      <c r="BH773" s="14" t="s">
        <v>2720</v>
      </c>
      <c r="BI773" s="14" t="s">
        <v>2721</v>
      </c>
      <c r="BJ773" s="14" t="s">
        <v>2722</v>
      </c>
      <c r="BK773" s="14" t="s">
        <v>2723</v>
      </c>
      <c r="BL773" s="14" t="s">
        <v>2724</v>
      </c>
      <c r="BM773" s="14" t="s">
        <v>2725</v>
      </c>
      <c r="BN773" s="14" t="s">
        <v>2726</v>
      </c>
      <c r="BO773" s="14" t="s">
        <v>2727</v>
      </c>
      <c r="BP773" s="14" t="s">
        <v>2728</v>
      </c>
      <c r="BQ773" s="14" t="s">
        <v>2729</v>
      </c>
      <c r="BR773" s="14" t="s">
        <v>2730</v>
      </c>
      <c r="BS773" s="14" t="s">
        <v>2731</v>
      </c>
      <c r="BT773" s="14" t="s">
        <v>2732</v>
      </c>
      <c r="BU773" s="14" t="s">
        <v>2733</v>
      </c>
      <c r="BV773" s="14" t="s">
        <v>2734</v>
      </c>
      <c r="BW773" s="14" t="s">
        <v>2735</v>
      </c>
      <c r="BX773" s="14" t="s">
        <v>2736</v>
      </c>
      <c r="BY773" s="14" t="s">
        <v>2737</v>
      </c>
      <c r="BZ773" s="14" t="s">
        <v>2738</v>
      </c>
      <c r="CA773" s="14" t="s">
        <v>2739</v>
      </c>
      <c r="CB773" s="14" t="s">
        <v>2740</v>
      </c>
      <c r="CC773" s="14" t="s">
        <v>2741</v>
      </c>
      <c r="CD773" s="14" t="s">
        <v>2742</v>
      </c>
      <c r="CE773" s="14" t="s">
        <v>2743</v>
      </c>
      <c r="CF773" s="14" t="s">
        <v>2744</v>
      </c>
      <c r="CG773" s="14" t="s">
        <v>2745</v>
      </c>
      <c r="CH773" s="14" t="s">
        <v>2746</v>
      </c>
      <c r="CI773" s="14" t="s">
        <v>2747</v>
      </c>
      <c r="CJ773" s="14" t="s">
        <v>2748</v>
      </c>
      <c r="CK773" s="14" t="s">
        <v>2749</v>
      </c>
      <c r="CL773" s="14" t="s">
        <v>2750</v>
      </c>
      <c r="CM773" s="14" t="s">
        <v>2751</v>
      </c>
      <c r="CN773" s="14" t="s">
        <v>2752</v>
      </c>
      <c r="CO773" s="14" t="s">
        <v>2753</v>
      </c>
      <c r="CP773" s="14" t="s">
        <v>2754</v>
      </c>
      <c r="CQ773" s="14" t="s">
        <v>2755</v>
      </c>
      <c r="CR773" s="14" t="s">
        <v>2756</v>
      </c>
      <c r="CS773" s="14" t="s">
        <v>2757</v>
      </c>
      <c r="CT773" s="14" t="s">
        <v>2758</v>
      </c>
      <c r="CU773" s="14" t="s">
        <v>2759</v>
      </c>
      <c r="CV773" s="14" t="s">
        <v>2760</v>
      </c>
      <c r="CW773" s="14" t="s">
        <v>2761</v>
      </c>
      <c r="CX773" s="14" t="s">
        <v>2762</v>
      </c>
      <c r="CY773" s="14" t="s">
        <v>2763</v>
      </c>
      <c r="CZ773" s="14" t="s">
        <v>2764</v>
      </c>
      <c r="DA773" s="14" t="s">
        <v>2765</v>
      </c>
      <c r="DB773" s="14" t="s">
        <v>2766</v>
      </c>
      <c r="DC773" s="14" t="s">
        <v>2767</v>
      </c>
      <c r="DD773" s="14" t="s">
        <v>2768</v>
      </c>
      <c r="DE773" s="14" t="s">
        <v>2769</v>
      </c>
      <c r="DF773" s="14" t="s">
        <v>2770</v>
      </c>
      <c r="DG773" s="14" t="s">
        <v>2771</v>
      </c>
      <c r="DH773" s="14" t="s">
        <v>2772</v>
      </c>
      <c r="DI773" s="14" t="s">
        <v>2773</v>
      </c>
      <c r="DJ773" s="14" t="s">
        <v>2774</v>
      </c>
      <c r="DK773" s="14" t="s">
        <v>2775</v>
      </c>
      <c r="DL773" s="14" t="s">
        <v>2776</v>
      </c>
      <c r="DM773" s="14" t="s">
        <v>2777</v>
      </c>
      <c r="DN773" s="14" t="s">
        <v>2778</v>
      </c>
      <c r="DO773" s="14" t="s">
        <v>2779</v>
      </c>
      <c r="DP773" s="14" t="s">
        <v>2780</v>
      </c>
      <c r="DQ773" s="14" t="s">
        <v>2781</v>
      </c>
      <c r="DR773" s="14" t="s">
        <v>2782</v>
      </c>
      <c r="DS773" s="14" t="s">
        <v>2783</v>
      </c>
      <c r="DT773" s="14" t="s">
        <v>2784</v>
      </c>
      <c r="DU773" s="14" t="s">
        <v>2785</v>
      </c>
      <c r="DV773" s="14" t="s">
        <v>2786</v>
      </c>
      <c r="DW773" s="14" t="s">
        <v>2787</v>
      </c>
      <c r="DX773" s="14" t="s">
        <v>2788</v>
      </c>
      <c r="DY773" s="14" t="s">
        <v>2789</v>
      </c>
      <c r="DZ773" s="14" t="s">
        <v>2790</v>
      </c>
      <c r="EA773" s="14" t="s">
        <v>2791</v>
      </c>
      <c r="EB773" s="14" t="s">
        <v>2792</v>
      </c>
      <c r="EC773" s="14" t="s">
        <v>2793</v>
      </c>
      <c r="ED773" s="14" t="s">
        <v>2794</v>
      </c>
      <c r="EE773" s="14" t="s">
        <v>2795</v>
      </c>
      <c r="EF773" s="14" t="s">
        <v>2796</v>
      </c>
      <c r="EG773" s="14" t="s">
        <v>2797</v>
      </c>
      <c r="EH773" s="14" t="s">
        <v>2798</v>
      </c>
      <c r="EI773" s="14" t="s">
        <v>2799</v>
      </c>
      <c r="EJ773" s="14" t="s">
        <v>2800</v>
      </c>
      <c r="EK773" s="14" t="s">
        <v>2686</v>
      </c>
      <c r="EL773" s="14" t="s">
        <v>2801</v>
      </c>
      <c r="EM773" s="14" t="s">
        <v>2802</v>
      </c>
      <c r="EN773" s="14" t="s">
        <v>2803</v>
      </c>
      <c r="EO773" s="14" t="s">
        <v>2804</v>
      </c>
      <c r="EP773" s="14" t="s">
        <v>2805</v>
      </c>
      <c r="EQ773" s="14" t="s">
        <v>2806</v>
      </c>
      <c r="ER773" s="14" t="s">
        <v>2807</v>
      </c>
      <c r="ES773" s="14" t="s">
        <v>2808</v>
      </c>
      <c r="ET773" s="14" t="s">
        <v>2809</v>
      </c>
      <c r="EU773" s="14" t="s">
        <v>2810</v>
      </c>
      <c r="EV773" s="14" t="s">
        <v>2811</v>
      </c>
      <c r="EW773" s="14" t="s">
        <v>2812</v>
      </c>
      <c r="EX773" s="14" t="s">
        <v>2813</v>
      </c>
      <c r="EY773" s="14" t="s">
        <v>2814</v>
      </c>
      <c r="EZ773" s="14" t="s">
        <v>2815</v>
      </c>
      <c r="FA773" s="14" t="s">
        <v>2816</v>
      </c>
      <c r="FB773" s="14" t="s">
        <v>2817</v>
      </c>
      <c r="FC773" s="14" t="s">
        <v>2818</v>
      </c>
      <c r="FD773" s="14" t="s">
        <v>2819</v>
      </c>
      <c r="FE773" s="14" t="s">
        <v>2820</v>
      </c>
      <c r="FF773" s="14" t="s">
        <v>2821</v>
      </c>
      <c r="FG773" s="14" t="s">
        <v>2822</v>
      </c>
      <c r="FH773" s="14" t="s">
        <v>2823</v>
      </c>
      <c r="FI773" s="14" t="s">
        <v>2824</v>
      </c>
      <c r="FJ773" s="14" t="s">
        <v>2825</v>
      </c>
      <c r="FK773" s="14" t="s">
        <v>2826</v>
      </c>
      <c r="FL773" s="14" t="s">
        <v>2827</v>
      </c>
      <c r="FM773" s="14" t="s">
        <v>2828</v>
      </c>
      <c r="FN773" s="14" t="s">
        <v>2829</v>
      </c>
      <c r="FO773" s="14" t="s">
        <v>2830</v>
      </c>
      <c r="FP773" s="14" t="s">
        <v>2831</v>
      </c>
      <c r="FQ773" s="14" t="s">
        <v>2832</v>
      </c>
      <c r="FR773" s="14" t="s">
        <v>2833</v>
      </c>
      <c r="FS773" s="14" t="s">
        <v>2834</v>
      </c>
      <c r="FT773" s="14" t="s">
        <v>1768</v>
      </c>
      <c r="FU773" s="14" t="s">
        <v>2835</v>
      </c>
      <c r="FV773" s="14" t="s">
        <v>2836</v>
      </c>
      <c r="FW773" s="14" t="s">
        <v>2837</v>
      </c>
      <c r="FX773" s="14" t="s">
        <v>2838</v>
      </c>
      <c r="FY773" s="14" t="s">
        <v>2839</v>
      </c>
      <c r="FZ773" s="14" t="s">
        <v>2840</v>
      </c>
      <c r="GA773" s="14" t="s">
        <v>2841</v>
      </c>
      <c r="GB773" s="14" t="s">
        <v>2842</v>
      </c>
      <c r="GC773" s="14" t="s">
        <v>2843</v>
      </c>
      <c r="GD773" s="14" t="s">
        <v>2844</v>
      </c>
      <c r="GE773" s="14" t="s">
        <v>2845</v>
      </c>
      <c r="GF773" s="14" t="s">
        <v>2846</v>
      </c>
      <c r="GG773" s="14" t="s">
        <v>2847</v>
      </c>
      <c r="GH773" s="14" t="s">
        <v>2848</v>
      </c>
      <c r="GI773" s="14" t="s">
        <v>2849</v>
      </c>
      <c r="GJ773" s="14" t="s">
        <v>2850</v>
      </c>
      <c r="GK773" s="14" t="s">
        <v>2851</v>
      </c>
      <c r="GL773" s="14" t="s">
        <v>2717</v>
      </c>
      <c r="GM773" s="14" t="s">
        <v>2852</v>
      </c>
      <c r="GN773" s="14" t="s">
        <v>2853</v>
      </c>
      <c r="GO773" s="14" t="s">
        <v>2854</v>
      </c>
      <c r="GP773" s="14" t="s">
        <v>2855</v>
      </c>
      <c r="GQ773" s="14" t="s">
        <v>2856</v>
      </c>
      <c r="GR773" s="14" t="s">
        <v>2857</v>
      </c>
      <c r="GS773" s="14" t="s">
        <v>2858</v>
      </c>
      <c r="GT773" s="14" t="s">
        <v>2859</v>
      </c>
      <c r="GU773" s="14" t="s">
        <v>2860</v>
      </c>
      <c r="GV773" s="14" t="s">
        <v>2861</v>
      </c>
      <c r="GW773" s="14" t="s">
        <v>2862</v>
      </c>
      <c r="GX773" s="14" t="s">
        <v>2863</v>
      </c>
      <c r="GY773" s="14" t="s">
        <v>2864</v>
      </c>
      <c r="GZ773" s="14" t="s">
        <v>2865</v>
      </c>
      <c r="HA773" s="14" t="s">
        <v>2866</v>
      </c>
      <c r="HB773" s="14" t="s">
        <v>2867</v>
      </c>
      <c r="HC773" s="14" t="s">
        <v>2868</v>
      </c>
      <c r="HD773" s="14" t="s">
        <v>2869</v>
      </c>
      <c r="HE773" s="14">
        <v>0.0</v>
      </c>
    </row>
    <row r="774">
      <c r="A774" s="14">
        <v>532.0</v>
      </c>
      <c r="B774" s="14" t="s">
        <v>2870</v>
      </c>
      <c r="C774" s="14" t="s">
        <v>2871</v>
      </c>
      <c r="D774" s="14" t="s">
        <v>2872</v>
      </c>
      <c r="E774" s="14">
        <v>1.0</v>
      </c>
    </row>
    <row r="775">
      <c r="A775" s="14">
        <v>533.0</v>
      </c>
      <c r="B775" s="14" t="s">
        <v>2873</v>
      </c>
      <c r="C775" s="14" t="s">
        <v>2874</v>
      </c>
      <c r="D775" s="14" t="s">
        <v>2875</v>
      </c>
      <c r="E775" s="14">
        <v>1.0</v>
      </c>
    </row>
    <row r="776">
      <c r="A776" s="14">
        <v>534.0</v>
      </c>
      <c r="B776" s="14" t="s">
        <v>2876</v>
      </c>
      <c r="C776" s="14" t="s">
        <v>2877</v>
      </c>
      <c r="D776" s="14" t="s">
        <v>2878</v>
      </c>
      <c r="E776" s="14">
        <v>0.0</v>
      </c>
    </row>
    <row r="777">
      <c r="A777" s="14">
        <v>535.0</v>
      </c>
      <c r="C777" s="14" t="s">
        <v>2879</v>
      </c>
      <c r="D777" s="14" t="s">
        <v>2880</v>
      </c>
      <c r="E777" s="14">
        <v>1.0</v>
      </c>
    </row>
    <row r="778">
      <c r="A778" s="14">
        <v>536.0</v>
      </c>
      <c r="B778" s="14" t="s">
        <v>2881</v>
      </c>
      <c r="C778" s="14" t="s">
        <v>2882</v>
      </c>
      <c r="D778" s="14" t="s">
        <v>2883</v>
      </c>
      <c r="E778" s="14">
        <v>1.0</v>
      </c>
    </row>
    <row r="779">
      <c r="A779" s="14">
        <v>537.0</v>
      </c>
      <c r="B779" s="14" t="s">
        <v>2884</v>
      </c>
      <c r="C779" s="14" t="s">
        <v>954</v>
      </c>
      <c r="D779" s="14" t="s">
        <v>2885</v>
      </c>
      <c r="E779" s="14">
        <v>1.0</v>
      </c>
    </row>
    <row r="780">
      <c r="A780" s="14">
        <v>538.0</v>
      </c>
      <c r="B780" s="14" t="s">
        <v>2886</v>
      </c>
      <c r="C780" s="14" t="s">
        <v>362</v>
      </c>
      <c r="D780" s="14" t="s">
        <v>2887</v>
      </c>
      <c r="E780" s="14">
        <v>0.0</v>
      </c>
    </row>
    <row r="781">
      <c r="A781" s="14">
        <v>539.0</v>
      </c>
      <c r="B781" s="14" t="s">
        <v>2888</v>
      </c>
      <c r="C781" s="14" t="s">
        <v>24</v>
      </c>
      <c r="D781" s="14" t="s">
        <v>2889</v>
      </c>
      <c r="E781" s="14">
        <v>1.0</v>
      </c>
    </row>
    <row r="782">
      <c r="A782" s="14">
        <v>540.0</v>
      </c>
      <c r="B782" s="14" t="s">
        <v>2890</v>
      </c>
      <c r="C782" s="14" t="s">
        <v>2891</v>
      </c>
      <c r="D782" s="14" t="s">
        <v>2892</v>
      </c>
      <c r="E782" s="14">
        <v>1.0</v>
      </c>
    </row>
    <row r="783">
      <c r="A783" s="14">
        <v>541.0</v>
      </c>
      <c r="C783" s="14" t="s">
        <v>2893</v>
      </c>
      <c r="D783" s="14" t="s">
        <v>2894</v>
      </c>
      <c r="E783" s="14">
        <v>1.0</v>
      </c>
    </row>
    <row r="784">
      <c r="A784" s="14">
        <v>542.0</v>
      </c>
      <c r="B784" s="14" t="s">
        <v>2895</v>
      </c>
      <c r="C784" s="14" t="s">
        <v>485</v>
      </c>
      <c r="D784" s="14" t="s">
        <v>2896</v>
      </c>
      <c r="E784" s="14">
        <v>1.0</v>
      </c>
    </row>
    <row r="785">
      <c r="A785" s="14">
        <v>543.0</v>
      </c>
      <c r="B785" s="14" t="s">
        <v>2897</v>
      </c>
      <c r="C785" s="14" t="s">
        <v>1098</v>
      </c>
      <c r="D785" s="14" t="s">
        <v>2898</v>
      </c>
      <c r="E785" s="14">
        <v>1.0</v>
      </c>
    </row>
    <row r="786">
      <c r="A786" s="14">
        <v>544.0</v>
      </c>
      <c r="B786" s="14" t="s">
        <v>2899</v>
      </c>
      <c r="C786" s="14" t="s">
        <v>88</v>
      </c>
      <c r="D786" s="14" t="s">
        <v>2900</v>
      </c>
      <c r="E786" s="14">
        <v>0.0</v>
      </c>
    </row>
    <row r="787">
      <c r="A787" s="14">
        <v>545.0</v>
      </c>
      <c r="B787" s="14" t="s">
        <v>2901</v>
      </c>
      <c r="C787" s="14" t="s">
        <v>2902</v>
      </c>
      <c r="D787" s="14" t="s">
        <v>2903</v>
      </c>
      <c r="E787" s="14">
        <v>0.0</v>
      </c>
    </row>
    <row r="788">
      <c r="A788" s="14">
        <v>546.0</v>
      </c>
      <c r="B788" s="14" t="s">
        <v>2904</v>
      </c>
      <c r="C788" s="14" t="s">
        <v>2905</v>
      </c>
      <c r="D788" s="14" t="s">
        <v>2906</v>
      </c>
      <c r="E788" s="14">
        <v>0.0</v>
      </c>
    </row>
    <row r="789">
      <c r="A789" s="14">
        <v>547.0</v>
      </c>
      <c r="B789" s="14" t="s">
        <v>2907</v>
      </c>
      <c r="C789" s="14" t="s">
        <v>2908</v>
      </c>
      <c r="D789" s="14" t="s">
        <v>2909</v>
      </c>
      <c r="E789" s="14">
        <v>1.0</v>
      </c>
    </row>
    <row r="790">
      <c r="A790" s="14">
        <v>548.0</v>
      </c>
      <c r="B790" s="14" t="s">
        <v>2910</v>
      </c>
      <c r="C790" s="14" t="s">
        <v>2911</v>
      </c>
      <c r="D790" s="14" t="s">
        <v>2912</v>
      </c>
      <c r="E790" s="14">
        <v>1.0</v>
      </c>
    </row>
    <row r="791">
      <c r="A791" s="14">
        <v>549.0</v>
      </c>
      <c r="B791" s="14" t="s">
        <v>2913</v>
      </c>
      <c r="C791" s="14" t="s">
        <v>775</v>
      </c>
      <c r="D791" s="14" t="s">
        <v>2914</v>
      </c>
      <c r="E791" s="14">
        <v>0.0</v>
      </c>
    </row>
    <row r="792">
      <c r="A792" s="14">
        <v>550.0</v>
      </c>
      <c r="B792" s="14" t="s">
        <v>2915</v>
      </c>
      <c r="C792" s="14" t="s">
        <v>2916</v>
      </c>
      <c r="D792" s="14" t="s">
        <v>2917</v>
      </c>
      <c r="E792" s="14">
        <v>1.0</v>
      </c>
    </row>
    <row r="793">
      <c r="A793" s="14">
        <v>551.0</v>
      </c>
      <c r="B793" s="14" t="s">
        <v>2918</v>
      </c>
      <c r="C793" s="14" t="s">
        <v>1216</v>
      </c>
      <c r="D793" s="14" t="s">
        <v>2919</v>
      </c>
      <c r="E793" s="14">
        <v>0.0</v>
      </c>
    </row>
    <row r="794">
      <c r="A794" s="14">
        <v>552.0</v>
      </c>
      <c r="B794" s="14" t="s">
        <v>2920</v>
      </c>
      <c r="C794" s="14" t="s">
        <v>2921</v>
      </c>
      <c r="D794" s="14" t="s">
        <v>2922</v>
      </c>
      <c r="E794" s="14">
        <v>1.0</v>
      </c>
    </row>
    <row r="795">
      <c r="A795" s="14">
        <v>553.0</v>
      </c>
      <c r="B795" s="14" t="s">
        <v>2923</v>
      </c>
      <c r="C795" s="14" t="s">
        <v>24</v>
      </c>
      <c r="D795" s="14" t="s">
        <v>2924</v>
      </c>
      <c r="E795" s="14">
        <v>1.0</v>
      </c>
    </row>
    <row r="796">
      <c r="A796" s="14">
        <v>554.0</v>
      </c>
      <c r="B796" s="14" t="s">
        <v>2925</v>
      </c>
      <c r="C796" s="14" t="s">
        <v>498</v>
      </c>
      <c r="D796" s="14" t="s">
        <v>2926</v>
      </c>
      <c r="E796" s="14">
        <v>1.0</v>
      </c>
    </row>
    <row r="797">
      <c r="A797" s="14">
        <v>555.0</v>
      </c>
      <c r="C797" s="14" t="s">
        <v>2927</v>
      </c>
      <c r="D797" s="14" t="s">
        <v>2928</v>
      </c>
      <c r="E797" s="14">
        <v>1.0</v>
      </c>
    </row>
    <row r="798">
      <c r="A798" s="14">
        <v>556.0</v>
      </c>
      <c r="B798" s="14" t="s">
        <v>2929</v>
      </c>
      <c r="C798" s="14" t="s">
        <v>2930</v>
      </c>
      <c r="D798" s="14" t="s">
        <v>2931</v>
      </c>
      <c r="E798" s="14">
        <v>0.0</v>
      </c>
    </row>
    <row r="799">
      <c r="A799" s="14">
        <v>557.0</v>
      </c>
      <c r="B799" s="14" t="s">
        <v>2932</v>
      </c>
      <c r="C799" s="14" t="s">
        <v>2933</v>
      </c>
      <c r="D799" s="14" t="s">
        <v>2934</v>
      </c>
      <c r="E799" s="14">
        <v>1.0</v>
      </c>
    </row>
    <row r="800">
      <c r="A800" s="14">
        <v>558.0</v>
      </c>
      <c r="B800" s="14" t="s">
        <v>2935</v>
      </c>
      <c r="C800" s="14" t="s">
        <v>2936</v>
      </c>
      <c r="D800" s="14" t="s">
        <v>2937</v>
      </c>
      <c r="E800" s="14">
        <v>1.0</v>
      </c>
    </row>
    <row r="801">
      <c r="A801" s="14">
        <v>559.0</v>
      </c>
      <c r="B801" s="14" t="s">
        <v>2938</v>
      </c>
      <c r="C801" s="14" t="s">
        <v>2939</v>
      </c>
      <c r="D801" s="14" t="s">
        <v>2940</v>
      </c>
      <c r="E801" s="14">
        <v>0.0</v>
      </c>
    </row>
    <row r="802">
      <c r="A802" s="14">
        <v>560.0</v>
      </c>
      <c r="B802" s="14" t="s">
        <v>2941</v>
      </c>
      <c r="C802" s="14" t="s">
        <v>2942</v>
      </c>
      <c r="D802" s="14" t="s">
        <v>2943</v>
      </c>
      <c r="E802" s="14">
        <v>1.0</v>
      </c>
    </row>
    <row r="803">
      <c r="A803" s="14">
        <v>561.0</v>
      </c>
      <c r="B803" s="14" t="s">
        <v>2944</v>
      </c>
      <c r="C803" s="14" t="s">
        <v>2905</v>
      </c>
      <c r="D803" s="14" t="s">
        <v>2945</v>
      </c>
      <c r="E803" s="14">
        <v>0.0</v>
      </c>
    </row>
    <row r="804">
      <c r="A804" s="14">
        <v>562.0</v>
      </c>
      <c r="C804" s="14" t="s">
        <v>426</v>
      </c>
      <c r="D804" s="14" t="s">
        <v>2946</v>
      </c>
      <c r="E804" s="14">
        <v>1.0</v>
      </c>
    </row>
    <row r="805">
      <c r="A805" s="14">
        <v>563.0</v>
      </c>
      <c r="B805" s="14" t="s">
        <v>2947</v>
      </c>
      <c r="C805" s="14" t="s">
        <v>2948</v>
      </c>
      <c r="D805" s="14" t="s">
        <v>2949</v>
      </c>
      <c r="E805" s="14">
        <v>1.0</v>
      </c>
    </row>
    <row r="806">
      <c r="A806" s="14">
        <v>564.0</v>
      </c>
      <c r="B806" s="14" t="s">
        <v>2950</v>
      </c>
      <c r="C806" s="14" t="s">
        <v>2951</v>
      </c>
      <c r="D806" s="14" t="s">
        <v>2952</v>
      </c>
      <c r="E806" s="14">
        <v>1.0</v>
      </c>
    </row>
    <row r="807">
      <c r="A807" s="14">
        <v>565.0</v>
      </c>
      <c r="B807" s="14" t="s">
        <v>2953</v>
      </c>
      <c r="C807" s="14" t="s">
        <v>393</v>
      </c>
      <c r="D807" s="14" t="s">
        <v>2954</v>
      </c>
      <c r="E807" s="14">
        <v>0.0</v>
      </c>
    </row>
    <row r="808">
      <c r="A808" s="14">
        <v>566.0</v>
      </c>
      <c r="B808" s="14" t="s">
        <v>2955</v>
      </c>
      <c r="C808" s="14" t="s">
        <v>2956</v>
      </c>
      <c r="D808" s="14" t="s">
        <v>2957</v>
      </c>
      <c r="E808" s="14">
        <v>1.0</v>
      </c>
    </row>
    <row r="809">
      <c r="A809" s="14">
        <v>567.0</v>
      </c>
      <c r="C809" s="14" t="s">
        <v>2958</v>
      </c>
      <c r="D809" s="14" t="s">
        <v>2959</v>
      </c>
      <c r="E809" s="14">
        <v>1.0</v>
      </c>
    </row>
    <row r="810">
      <c r="A810" s="14">
        <v>568.0</v>
      </c>
      <c r="B810" s="14" t="s">
        <v>2960</v>
      </c>
      <c r="C810" s="14" t="s">
        <v>2961</v>
      </c>
      <c r="D810" s="14" t="s">
        <v>2962</v>
      </c>
      <c r="E810" s="14">
        <v>0.0</v>
      </c>
    </row>
    <row r="811">
      <c r="A811" s="14">
        <v>569.0</v>
      </c>
      <c r="B811" s="14" t="s">
        <v>2963</v>
      </c>
      <c r="C811" s="14" t="s">
        <v>2964</v>
      </c>
      <c r="D811" s="14" t="s">
        <v>2965</v>
      </c>
      <c r="E811" s="14">
        <v>1.0</v>
      </c>
    </row>
    <row r="812">
      <c r="A812" s="14">
        <v>570.0</v>
      </c>
      <c r="B812" s="14" t="s">
        <v>2966</v>
      </c>
      <c r="C812" s="14" t="s">
        <v>1045</v>
      </c>
      <c r="D812" s="14" t="s">
        <v>2967</v>
      </c>
      <c r="E812" s="14">
        <v>1.0</v>
      </c>
    </row>
    <row r="813">
      <c r="A813" s="14">
        <v>571.0</v>
      </c>
      <c r="B813" s="14" t="s">
        <v>2968</v>
      </c>
      <c r="C813" s="14" t="s">
        <v>1202</v>
      </c>
      <c r="D813" s="14" t="s">
        <v>2969</v>
      </c>
      <c r="E813" s="14">
        <v>1.0</v>
      </c>
    </row>
    <row r="814">
      <c r="A814" s="14">
        <v>572.0</v>
      </c>
      <c r="B814" s="14" t="s">
        <v>2970</v>
      </c>
      <c r="C814" s="14" t="s">
        <v>410</v>
      </c>
      <c r="D814" s="14" t="s">
        <v>2971</v>
      </c>
      <c r="E814" s="14">
        <v>1.0</v>
      </c>
    </row>
    <row r="815">
      <c r="A815" s="14">
        <v>573.0</v>
      </c>
      <c r="B815" s="14" t="s">
        <v>2972</v>
      </c>
      <c r="C815" s="14" t="s">
        <v>24</v>
      </c>
      <c r="E815" s="14">
        <v>1.0</v>
      </c>
    </row>
    <row r="816">
      <c r="A816" s="14">
        <v>574.0</v>
      </c>
      <c r="B816" s="14" t="s">
        <v>2973</v>
      </c>
      <c r="C816" s="14" t="s">
        <v>2902</v>
      </c>
      <c r="D816" s="14" t="s">
        <v>2974</v>
      </c>
      <c r="E816" s="14">
        <v>0.0</v>
      </c>
    </row>
    <row r="817">
      <c r="A817" s="14">
        <v>575.0</v>
      </c>
      <c r="B817" s="14" t="s">
        <v>2975</v>
      </c>
      <c r="C817" s="14" t="s">
        <v>24</v>
      </c>
      <c r="D817" s="14" t="s">
        <v>2976</v>
      </c>
      <c r="E817" s="14">
        <v>1.0</v>
      </c>
    </row>
    <row r="818">
      <c r="A818" s="14">
        <v>576.0</v>
      </c>
      <c r="B818" s="14" t="s">
        <v>2977</v>
      </c>
      <c r="C818" s="14" t="s">
        <v>1291</v>
      </c>
      <c r="D818" s="14" t="s">
        <v>2978</v>
      </c>
      <c r="E818" s="14">
        <v>0.0</v>
      </c>
    </row>
    <row r="819">
      <c r="A819" s="14">
        <v>577.0</v>
      </c>
      <c r="B819" s="14" t="s">
        <v>2979</v>
      </c>
      <c r="C819" s="14" t="s">
        <v>2980</v>
      </c>
      <c r="D819" s="14" t="s">
        <v>2981</v>
      </c>
      <c r="E819" s="14">
        <v>1.0</v>
      </c>
    </row>
    <row r="820">
      <c r="A820" s="14">
        <v>578.0</v>
      </c>
      <c r="B820" s="14" t="s">
        <v>2982</v>
      </c>
      <c r="C820" s="14" t="s">
        <v>2983</v>
      </c>
      <c r="D820" s="14" t="s">
        <v>2984</v>
      </c>
      <c r="E820" s="14">
        <v>1.0</v>
      </c>
    </row>
    <row r="821">
      <c r="A821" s="14">
        <v>579.0</v>
      </c>
      <c r="B821" s="14" t="s">
        <v>2985</v>
      </c>
      <c r="C821" s="14" t="s">
        <v>2986</v>
      </c>
      <c r="D821" s="14" t="s">
        <v>2987</v>
      </c>
      <c r="E821" s="14">
        <v>1.0</v>
      </c>
    </row>
    <row r="822">
      <c r="A822" s="14">
        <v>580.0</v>
      </c>
      <c r="C822" s="14" t="s">
        <v>2988</v>
      </c>
      <c r="D822" s="14" t="s">
        <v>2989</v>
      </c>
      <c r="E822" s="14">
        <v>1.0</v>
      </c>
    </row>
    <row r="823">
      <c r="A823" s="14">
        <v>581.0</v>
      </c>
      <c r="B823" s="14" t="s">
        <v>2990</v>
      </c>
      <c r="C823" s="14" t="s">
        <v>2141</v>
      </c>
      <c r="D823" s="14" t="s">
        <v>2991</v>
      </c>
      <c r="E823" s="14">
        <v>1.0</v>
      </c>
    </row>
    <row r="824">
      <c r="A824" s="14">
        <v>582.0</v>
      </c>
      <c r="B824" s="14" t="s">
        <v>2992</v>
      </c>
      <c r="C824" s="14" t="s">
        <v>2084</v>
      </c>
      <c r="D824" s="14" t="s">
        <v>2993</v>
      </c>
      <c r="E824" s="14">
        <v>1.0</v>
      </c>
    </row>
    <row r="825">
      <c r="A825" s="14">
        <v>583.0</v>
      </c>
      <c r="B825" s="14" t="s">
        <v>2994</v>
      </c>
      <c r="C825" s="14" t="s">
        <v>2995</v>
      </c>
      <c r="D825" s="14" t="s">
        <v>2996</v>
      </c>
      <c r="E825" s="14">
        <v>0.0</v>
      </c>
    </row>
    <row r="826">
      <c r="A826" s="14">
        <v>584.0</v>
      </c>
      <c r="B826" s="14" t="s">
        <v>2997</v>
      </c>
      <c r="C826" s="14" t="s">
        <v>269</v>
      </c>
      <c r="D826" s="14" t="s">
        <v>2998</v>
      </c>
      <c r="E826" s="14">
        <v>0.0</v>
      </c>
    </row>
    <row r="827">
      <c r="A827" s="14">
        <v>585.0</v>
      </c>
      <c r="B827" s="14" t="s">
        <v>2999</v>
      </c>
      <c r="C827" s="14" t="s">
        <v>24</v>
      </c>
      <c r="D827" s="14" t="s">
        <v>3000</v>
      </c>
      <c r="E827" s="14">
        <v>1.0</v>
      </c>
    </row>
    <row r="828">
      <c r="A828" s="14">
        <v>586.0</v>
      </c>
      <c r="B828" s="14" t="s">
        <v>3001</v>
      </c>
      <c r="C828" s="14" t="s">
        <v>3002</v>
      </c>
      <c r="D828" s="14" t="s">
        <v>3003</v>
      </c>
      <c r="E828" s="14">
        <v>1.0</v>
      </c>
    </row>
    <row r="829">
      <c r="A829" s="14">
        <v>587.0</v>
      </c>
      <c r="B829" s="14" t="s">
        <v>3004</v>
      </c>
      <c r="C829" s="14" t="s">
        <v>330</v>
      </c>
      <c r="D829" s="14" t="s">
        <v>3005</v>
      </c>
      <c r="E829" s="14">
        <v>1.0</v>
      </c>
    </row>
    <row r="830">
      <c r="A830" s="14">
        <v>588.0</v>
      </c>
      <c r="B830" s="14" t="s">
        <v>3006</v>
      </c>
      <c r="C830" s="14" t="s">
        <v>3007</v>
      </c>
      <c r="D830" s="14" t="s">
        <v>3008</v>
      </c>
      <c r="E830" s="14">
        <v>1.0</v>
      </c>
    </row>
    <row r="831">
      <c r="A831" s="14">
        <v>589.0</v>
      </c>
      <c r="B831" s="14" t="s">
        <v>3009</v>
      </c>
      <c r="C831" s="14" t="s">
        <v>2081</v>
      </c>
      <c r="D831" s="14" t="s">
        <v>3010</v>
      </c>
      <c r="E831" s="14">
        <v>0.0</v>
      </c>
    </row>
    <row r="832">
      <c r="A832" s="14">
        <v>590.0</v>
      </c>
      <c r="B832" s="14" t="s">
        <v>3011</v>
      </c>
      <c r="C832" s="14" t="s">
        <v>991</v>
      </c>
      <c r="D832" s="14" t="s">
        <v>3012</v>
      </c>
      <c r="E832" s="14">
        <v>1.0</v>
      </c>
    </row>
    <row r="833">
      <c r="A833" s="14">
        <v>591.0</v>
      </c>
      <c r="B833" s="14" t="s">
        <v>3013</v>
      </c>
      <c r="C833" s="14" t="s">
        <v>38</v>
      </c>
      <c r="D833" s="14" t="s">
        <v>3014</v>
      </c>
      <c r="E833" s="14">
        <v>0.0</v>
      </c>
    </row>
    <row r="834">
      <c r="A834" s="14">
        <v>592.0</v>
      </c>
      <c r="B834" s="14" t="s">
        <v>3015</v>
      </c>
      <c r="C834" s="14" t="s">
        <v>3016</v>
      </c>
      <c r="E834" s="14">
        <v>1.0</v>
      </c>
    </row>
    <row r="835">
      <c r="A835" s="14">
        <v>593.0</v>
      </c>
      <c r="B835" s="14" t="s">
        <v>3017</v>
      </c>
      <c r="C835" s="14" t="s">
        <v>3018</v>
      </c>
      <c r="D835" s="14" t="s">
        <v>3019</v>
      </c>
      <c r="E835" s="14">
        <v>0.0</v>
      </c>
    </row>
    <row r="836">
      <c r="A836" s="14">
        <v>594.0</v>
      </c>
      <c r="B836" s="14" t="s">
        <v>3020</v>
      </c>
      <c r="C836" s="14" t="s">
        <v>3021</v>
      </c>
      <c r="D836" s="14" t="s">
        <v>3022</v>
      </c>
      <c r="E836" s="14">
        <v>1.0</v>
      </c>
    </row>
    <row r="837">
      <c r="A837" s="14">
        <v>595.0</v>
      </c>
      <c r="B837" s="14" t="s">
        <v>3023</v>
      </c>
      <c r="C837" s="14" t="s">
        <v>35</v>
      </c>
      <c r="D837" s="14" t="s">
        <v>3024</v>
      </c>
      <c r="E837" s="14">
        <v>0.0</v>
      </c>
    </row>
    <row r="838">
      <c r="A838" s="14">
        <v>596.0</v>
      </c>
      <c r="B838" s="14" t="s">
        <v>3025</v>
      </c>
      <c r="C838" s="14" t="s">
        <v>506</v>
      </c>
      <c r="D838" s="14" t="s">
        <v>3026</v>
      </c>
      <c r="E838" s="14">
        <v>1.0</v>
      </c>
    </row>
    <row r="839">
      <c r="A839" s="14">
        <v>597.0</v>
      </c>
      <c r="B839" s="14" t="s">
        <v>3027</v>
      </c>
      <c r="C839" s="14" t="s">
        <v>3028</v>
      </c>
      <c r="D839" s="14" t="s">
        <v>3029</v>
      </c>
      <c r="E839" s="14">
        <v>0.0</v>
      </c>
    </row>
    <row r="840">
      <c r="A840" s="14">
        <v>598.0</v>
      </c>
      <c r="B840" s="14" t="s">
        <v>3030</v>
      </c>
      <c r="C840" s="14" t="s">
        <v>980</v>
      </c>
      <c r="D840" s="14" t="s">
        <v>3031</v>
      </c>
      <c r="E840" s="14">
        <v>0.0</v>
      </c>
    </row>
    <row r="841">
      <c r="A841" s="14">
        <v>599.0</v>
      </c>
      <c r="B841" s="14" t="s">
        <v>3032</v>
      </c>
      <c r="C841" s="14" t="s">
        <v>833</v>
      </c>
      <c r="D841" s="14" t="s">
        <v>3033</v>
      </c>
      <c r="E841" s="14">
        <v>0.0</v>
      </c>
    </row>
    <row r="842">
      <c r="A842" s="14">
        <v>600.0</v>
      </c>
      <c r="B842" s="14" t="s">
        <v>3034</v>
      </c>
      <c r="C842" s="14" t="s">
        <v>1136</v>
      </c>
      <c r="D842" s="14" t="s">
        <v>3035</v>
      </c>
      <c r="E842" s="14">
        <v>0.0</v>
      </c>
    </row>
    <row r="843">
      <c r="A843" s="14">
        <v>601.0</v>
      </c>
      <c r="B843" s="14" t="s">
        <v>3036</v>
      </c>
      <c r="C843" s="14" t="s">
        <v>3037</v>
      </c>
      <c r="D843" s="14" t="s">
        <v>3038</v>
      </c>
      <c r="E843" s="14">
        <v>1.0</v>
      </c>
    </row>
    <row r="844">
      <c r="A844" s="14">
        <v>602.0</v>
      </c>
      <c r="B844" s="14" t="s">
        <v>3039</v>
      </c>
      <c r="C844" s="14" t="s">
        <v>3040</v>
      </c>
      <c r="D844" s="14" t="s">
        <v>3041</v>
      </c>
      <c r="E844" s="14">
        <v>0.0</v>
      </c>
    </row>
    <row r="845">
      <c r="A845" s="14">
        <v>603.0</v>
      </c>
      <c r="B845" s="14" t="s">
        <v>3042</v>
      </c>
      <c r="C845" s="14" t="s">
        <v>3043</v>
      </c>
      <c r="D845" s="14" t="s">
        <v>3044</v>
      </c>
      <c r="E845" s="14">
        <v>1.0</v>
      </c>
    </row>
    <row r="846">
      <c r="A846" s="14">
        <v>604.0</v>
      </c>
      <c r="B846" s="14" t="s">
        <v>3045</v>
      </c>
      <c r="C846" s="14" t="s">
        <v>3046</v>
      </c>
      <c r="D846" s="14" t="s">
        <v>3047</v>
      </c>
      <c r="E846" s="14">
        <v>0.0</v>
      </c>
    </row>
    <row r="847">
      <c r="A847" s="14">
        <v>605.0</v>
      </c>
      <c r="B847" s="14" t="s">
        <v>3048</v>
      </c>
      <c r="C847" s="14" t="s">
        <v>175</v>
      </c>
      <c r="D847" s="14" t="s">
        <v>3049</v>
      </c>
      <c r="E847" s="14">
        <v>0.0</v>
      </c>
    </row>
    <row r="848">
      <c r="A848" s="14">
        <v>606.0</v>
      </c>
      <c r="B848" s="14" t="s">
        <v>3050</v>
      </c>
      <c r="C848" s="14" t="s">
        <v>3051</v>
      </c>
      <c r="D848" s="14" t="s">
        <v>3052</v>
      </c>
      <c r="E848" s="14">
        <v>1.0</v>
      </c>
    </row>
    <row r="849">
      <c r="A849" s="14">
        <v>607.0</v>
      </c>
      <c r="B849" s="14" t="s">
        <v>3053</v>
      </c>
      <c r="C849" s="14" t="s">
        <v>833</v>
      </c>
      <c r="D849" s="14" t="s">
        <v>3054</v>
      </c>
      <c r="E849" s="14">
        <v>0.0</v>
      </c>
    </row>
    <row r="850">
      <c r="A850" s="14">
        <v>608.0</v>
      </c>
      <c r="B850" s="14" t="s">
        <v>3055</v>
      </c>
      <c r="C850" s="14" t="s">
        <v>1207</v>
      </c>
      <c r="D850" s="14" t="s">
        <v>3056</v>
      </c>
      <c r="E850" s="14">
        <v>1.0</v>
      </c>
    </row>
    <row r="851">
      <c r="A851" s="14">
        <v>609.0</v>
      </c>
      <c r="B851" s="14" t="s">
        <v>3057</v>
      </c>
      <c r="C851" s="14" t="s">
        <v>3058</v>
      </c>
      <c r="D851" s="14" t="s">
        <v>3059</v>
      </c>
      <c r="E851" s="14">
        <v>0.0</v>
      </c>
    </row>
    <row r="852">
      <c r="A852" s="14">
        <v>610.0</v>
      </c>
      <c r="B852" s="14" t="s">
        <v>3060</v>
      </c>
      <c r="C852" s="14" t="s">
        <v>3061</v>
      </c>
      <c r="D852" s="14" t="s">
        <v>3062</v>
      </c>
      <c r="E852" s="14">
        <v>0.0</v>
      </c>
    </row>
    <row r="853">
      <c r="A853" s="14">
        <v>611.0</v>
      </c>
      <c r="B853" s="14" t="s">
        <v>3063</v>
      </c>
      <c r="C853" s="14" t="s">
        <v>3064</v>
      </c>
      <c r="D853" s="14" t="s">
        <v>3065</v>
      </c>
      <c r="E853" s="14">
        <v>1.0</v>
      </c>
    </row>
    <row r="854">
      <c r="A854" s="14">
        <v>612.0</v>
      </c>
      <c r="B854" s="14" t="s">
        <v>3066</v>
      </c>
      <c r="C854" s="14" t="s">
        <v>491</v>
      </c>
      <c r="D854" s="14" t="s">
        <v>3067</v>
      </c>
      <c r="E854" s="14">
        <v>1.0</v>
      </c>
    </row>
    <row r="855">
      <c r="A855" s="14">
        <v>613.0</v>
      </c>
      <c r="B855" s="14" t="s">
        <v>3068</v>
      </c>
      <c r="C855" s="14" t="s">
        <v>24</v>
      </c>
      <c r="D855" s="14" t="s">
        <v>3069</v>
      </c>
      <c r="E855" s="14">
        <v>1.0</v>
      </c>
    </row>
    <row r="856">
      <c r="A856" s="14">
        <v>614.0</v>
      </c>
      <c r="B856" s="14" t="s">
        <v>3070</v>
      </c>
      <c r="C856" s="14" t="s">
        <v>876</v>
      </c>
      <c r="D856" s="14" t="s">
        <v>3071</v>
      </c>
      <c r="E856" s="14">
        <v>1.0</v>
      </c>
    </row>
    <row r="857">
      <c r="A857" s="14">
        <v>615.0</v>
      </c>
      <c r="B857" s="14" t="s">
        <v>3072</v>
      </c>
      <c r="C857" s="14" t="s">
        <v>827</v>
      </c>
      <c r="D857" s="14" t="s">
        <v>3073</v>
      </c>
      <c r="E857" s="14">
        <v>1.0</v>
      </c>
    </row>
    <row r="858">
      <c r="A858" s="14">
        <v>616.0</v>
      </c>
      <c r="B858" s="14" t="s">
        <v>3074</v>
      </c>
      <c r="C858" s="14" t="s">
        <v>991</v>
      </c>
      <c r="D858" s="14" t="s">
        <v>3075</v>
      </c>
      <c r="E858" s="14">
        <v>1.0</v>
      </c>
    </row>
    <row r="859">
      <c r="A859" s="14">
        <v>617.0</v>
      </c>
      <c r="B859" s="14" t="s">
        <v>3076</v>
      </c>
      <c r="C859" s="14" t="s">
        <v>3077</v>
      </c>
      <c r="D859" s="14" t="s">
        <v>3078</v>
      </c>
      <c r="E859" s="14">
        <v>0.0</v>
      </c>
    </row>
    <row r="860">
      <c r="A860" s="14">
        <v>618.0</v>
      </c>
      <c r="B860" s="14" t="s">
        <v>3079</v>
      </c>
      <c r="C860" s="14" t="s">
        <v>24</v>
      </c>
      <c r="D860" s="14" t="s">
        <v>3080</v>
      </c>
      <c r="E860" s="14">
        <v>1.0</v>
      </c>
    </row>
    <row r="861">
      <c r="A861" s="14">
        <v>619.0</v>
      </c>
      <c r="B861" s="14" t="s">
        <v>3081</v>
      </c>
      <c r="C861" s="14" t="s">
        <v>44</v>
      </c>
      <c r="D861" s="14" t="s">
        <v>3082</v>
      </c>
      <c r="E861" s="14">
        <v>1.0</v>
      </c>
    </row>
    <row r="862">
      <c r="A862" s="14">
        <v>620.0</v>
      </c>
      <c r="B862" s="14" t="s">
        <v>3083</v>
      </c>
      <c r="C862" s="14" t="s">
        <v>3084</v>
      </c>
      <c r="D862" s="14" t="s">
        <v>3085</v>
      </c>
      <c r="E862" s="14">
        <v>1.0</v>
      </c>
    </row>
    <row r="863">
      <c r="A863" s="14">
        <v>621.0</v>
      </c>
      <c r="B863" s="14" t="s">
        <v>3086</v>
      </c>
      <c r="C863" s="14" t="s">
        <v>855</v>
      </c>
      <c r="D863" s="14" t="s">
        <v>3087</v>
      </c>
      <c r="E863" s="14">
        <v>0.0</v>
      </c>
    </row>
    <row r="864">
      <c r="A864" s="14">
        <v>622.0</v>
      </c>
      <c r="B864" s="14" t="s">
        <v>3088</v>
      </c>
      <c r="C864" s="14" t="s">
        <v>3089</v>
      </c>
      <c r="D864" s="14" t="s">
        <v>3090</v>
      </c>
    </row>
    <row r="868">
      <c r="A868" s="14" t="s">
        <v>3091</v>
      </c>
      <c r="B868" s="14" t="s">
        <v>3092</v>
      </c>
      <c r="C868" s="14" t="s">
        <v>3093</v>
      </c>
      <c r="D868" s="14" t="s">
        <v>3094</v>
      </c>
      <c r="E868" s="14" t="s">
        <v>3095</v>
      </c>
      <c r="F868" s="14" t="s">
        <v>3096</v>
      </c>
      <c r="G868" s="14" t="s">
        <v>3097</v>
      </c>
      <c r="H868" s="14" t="s">
        <v>3098</v>
      </c>
      <c r="I868" s="14" t="s">
        <v>3099</v>
      </c>
      <c r="J868" s="14" t="s">
        <v>3100</v>
      </c>
      <c r="K868" s="14" t="s">
        <v>3101</v>
      </c>
      <c r="L868" s="14" t="s">
        <v>3102</v>
      </c>
      <c r="M868" s="14" t="s">
        <v>3103</v>
      </c>
      <c r="N868" s="14" t="s">
        <v>3104</v>
      </c>
      <c r="O868" s="14" t="s">
        <v>3105</v>
      </c>
      <c r="P868" s="14" t="s">
        <v>3106</v>
      </c>
      <c r="Q868" s="14" t="s">
        <v>3107</v>
      </c>
      <c r="R868" s="14" t="s">
        <v>3108</v>
      </c>
      <c r="S868" s="14" t="s">
        <v>3109</v>
      </c>
      <c r="T868" s="14" t="s">
        <v>3110</v>
      </c>
      <c r="U868" s="14" t="s">
        <v>3111</v>
      </c>
      <c r="V868" s="14" t="s">
        <v>3112</v>
      </c>
      <c r="W868" s="14" t="s">
        <v>3113</v>
      </c>
      <c r="X868" s="14" t="s">
        <v>3114</v>
      </c>
      <c r="Y868" s="14" t="s">
        <v>3115</v>
      </c>
      <c r="Z868" s="14" t="s">
        <v>3116</v>
      </c>
      <c r="AA868" s="14" t="s">
        <v>3117</v>
      </c>
      <c r="AB868" s="14" t="s">
        <v>617</v>
      </c>
      <c r="AC868" s="14" t="s">
        <v>3118</v>
      </c>
      <c r="AD868" s="14" t="s">
        <v>3119</v>
      </c>
      <c r="AE868" s="14" t="s">
        <v>3120</v>
      </c>
      <c r="AF868" s="14" t="s">
        <v>3121</v>
      </c>
      <c r="AG868" s="14" t="s">
        <v>3122</v>
      </c>
      <c r="AH868" s="14" t="s">
        <v>3123</v>
      </c>
      <c r="AI868" s="14" t="s">
        <v>3124</v>
      </c>
      <c r="AJ868" s="14" t="s">
        <v>3125</v>
      </c>
      <c r="AK868" s="14" t="s">
        <v>3126</v>
      </c>
      <c r="AL868" s="14" t="s">
        <v>3127</v>
      </c>
      <c r="AM868" s="14" t="s">
        <v>3128</v>
      </c>
      <c r="AN868" s="14" t="s">
        <v>3129</v>
      </c>
      <c r="AO868" s="14" t="s">
        <v>3130</v>
      </c>
      <c r="AP868" s="14" t="s">
        <v>3131</v>
      </c>
      <c r="AQ868" s="14" t="s">
        <v>3132</v>
      </c>
      <c r="AR868" s="14" t="s">
        <v>3133</v>
      </c>
      <c r="AS868" s="14" t="s">
        <v>3134</v>
      </c>
      <c r="AT868" s="14" t="s">
        <v>3135</v>
      </c>
      <c r="AU868" s="14" t="s">
        <v>3136</v>
      </c>
      <c r="AV868" s="14" t="s">
        <v>3137</v>
      </c>
      <c r="AW868" s="14" t="s">
        <v>3138</v>
      </c>
      <c r="AX868" s="14" t="s">
        <v>3139</v>
      </c>
      <c r="AY868" s="14" t="s">
        <v>3140</v>
      </c>
      <c r="AZ868" s="14" t="s">
        <v>3141</v>
      </c>
      <c r="BA868" s="14" t="s">
        <v>3142</v>
      </c>
      <c r="BB868" s="14" t="s">
        <v>3143</v>
      </c>
      <c r="BC868" s="14" t="s">
        <v>3144</v>
      </c>
      <c r="BD868" s="14" t="s">
        <v>3145</v>
      </c>
      <c r="BE868" s="14" t="s">
        <v>3146</v>
      </c>
      <c r="BF868" s="14" t="s">
        <v>3147</v>
      </c>
      <c r="BG868" s="14" t="s">
        <v>3148</v>
      </c>
      <c r="BH868" s="14" t="s">
        <v>3149</v>
      </c>
      <c r="BI868" s="14" t="s">
        <v>3150</v>
      </c>
      <c r="BJ868" s="14" t="s">
        <v>3151</v>
      </c>
      <c r="BK868" s="14" t="s">
        <v>3152</v>
      </c>
      <c r="BL868" s="14" t="s">
        <v>3153</v>
      </c>
      <c r="BM868" s="14" t="s">
        <v>3154</v>
      </c>
      <c r="BN868" s="14" t="s">
        <v>3155</v>
      </c>
      <c r="BO868" s="14" t="s">
        <v>3156</v>
      </c>
      <c r="BP868" s="14" t="s">
        <v>1461</v>
      </c>
      <c r="BQ868" s="14" t="s">
        <v>3157</v>
      </c>
      <c r="BR868" s="14" t="s">
        <v>3158</v>
      </c>
      <c r="BS868" s="14" t="s">
        <v>3159</v>
      </c>
      <c r="BT868" s="14" t="s">
        <v>3160</v>
      </c>
      <c r="BU868" s="14" t="s">
        <v>3161</v>
      </c>
      <c r="BV868" s="14" t="s">
        <v>3162</v>
      </c>
      <c r="BW868" s="14" t="s">
        <v>3163</v>
      </c>
      <c r="BX868" s="14" t="s">
        <v>3164</v>
      </c>
      <c r="BY868" s="14" t="s">
        <v>3165</v>
      </c>
      <c r="BZ868" s="14" t="s">
        <v>3166</v>
      </c>
      <c r="CA868" s="14" t="s">
        <v>3167</v>
      </c>
      <c r="CB868" s="14" t="s">
        <v>3168</v>
      </c>
      <c r="CC868" s="14" t="s">
        <v>3169</v>
      </c>
      <c r="CD868" s="14" t="s">
        <v>3170</v>
      </c>
      <c r="CE868" s="14" t="s">
        <v>3171</v>
      </c>
      <c r="CF868" s="14" t="s">
        <v>3172</v>
      </c>
      <c r="CG868" s="14" t="s">
        <v>3173</v>
      </c>
      <c r="CH868" s="14" t="s">
        <v>3174</v>
      </c>
      <c r="CI868" s="14" t="s">
        <v>3175</v>
      </c>
      <c r="CJ868" s="14" t="s">
        <v>3176</v>
      </c>
      <c r="CK868" s="14" t="s">
        <v>3177</v>
      </c>
      <c r="CL868" s="14" t="s">
        <v>3178</v>
      </c>
      <c r="CM868" s="14" t="s">
        <v>3179</v>
      </c>
      <c r="CN868" s="14" t="s">
        <v>3180</v>
      </c>
      <c r="CO868" s="14" t="s">
        <v>3181</v>
      </c>
      <c r="CP868" s="14" t="s">
        <v>3182</v>
      </c>
      <c r="CQ868" s="14" t="s">
        <v>3183</v>
      </c>
      <c r="CR868" s="14" t="s">
        <v>3184</v>
      </c>
      <c r="CS868" s="14" t="s">
        <v>3185</v>
      </c>
      <c r="CT868" s="14" t="s">
        <v>3186</v>
      </c>
      <c r="CU868" s="14" t="s">
        <v>3187</v>
      </c>
      <c r="CV868" s="14" t="s">
        <v>3188</v>
      </c>
      <c r="CW868" s="14" t="s">
        <v>3189</v>
      </c>
      <c r="CX868" s="14" t="s">
        <v>3190</v>
      </c>
      <c r="CY868" s="14" t="s">
        <v>3191</v>
      </c>
      <c r="CZ868" s="14" t="s">
        <v>3192</v>
      </c>
      <c r="DA868" s="14" t="s">
        <v>3193</v>
      </c>
      <c r="DB868" s="14" t="s">
        <v>3194</v>
      </c>
      <c r="DC868" s="14" t="s">
        <v>3195</v>
      </c>
      <c r="DD868" s="14" t="s">
        <v>3196</v>
      </c>
      <c r="DE868" s="14" t="s">
        <v>3197</v>
      </c>
      <c r="DF868" s="14" t="s">
        <v>3198</v>
      </c>
      <c r="DG868" s="14" t="s">
        <v>3199</v>
      </c>
      <c r="DH868" s="14" t="s">
        <v>3200</v>
      </c>
      <c r="DI868" s="14" t="s">
        <v>3201</v>
      </c>
      <c r="DJ868" s="14" t="s">
        <v>3202</v>
      </c>
      <c r="DK868" s="14" t="s">
        <v>3203</v>
      </c>
      <c r="DL868" s="14" t="s">
        <v>3204</v>
      </c>
      <c r="DM868" s="14" t="s">
        <v>3205</v>
      </c>
      <c r="DN868" s="14" t="s">
        <v>3206</v>
      </c>
      <c r="DO868" s="14" t="s">
        <v>3207</v>
      </c>
      <c r="DP868" s="14" t="s">
        <v>3208</v>
      </c>
      <c r="DQ868" s="14" t="s">
        <v>3209</v>
      </c>
      <c r="DR868" s="14" t="s">
        <v>3210</v>
      </c>
      <c r="DS868" s="14" t="s">
        <v>3211</v>
      </c>
      <c r="DT868" s="14" t="s">
        <v>3212</v>
      </c>
      <c r="DU868" s="14" t="s">
        <v>3213</v>
      </c>
      <c r="DV868" s="14" t="s">
        <v>3214</v>
      </c>
      <c r="DW868" s="14" t="s">
        <v>3215</v>
      </c>
      <c r="DX868" s="14" t="s">
        <v>3216</v>
      </c>
      <c r="DY868" s="14" t="s">
        <v>3217</v>
      </c>
      <c r="DZ868" s="14" t="s">
        <v>3218</v>
      </c>
      <c r="EA868" s="14" t="s">
        <v>3219</v>
      </c>
      <c r="EB868" s="14" t="s">
        <v>3220</v>
      </c>
      <c r="EC868" s="14" t="s">
        <v>3221</v>
      </c>
      <c r="ED868" s="14" t="s">
        <v>3222</v>
      </c>
      <c r="EE868" s="14" t="s">
        <v>3223</v>
      </c>
      <c r="EF868" s="14" t="s">
        <v>3224</v>
      </c>
      <c r="EG868" s="14" t="s">
        <v>3225</v>
      </c>
      <c r="EH868" s="14" t="s">
        <v>3226</v>
      </c>
      <c r="EI868" s="14" t="s">
        <v>3227</v>
      </c>
      <c r="EJ868" s="14" t="s">
        <v>3228</v>
      </c>
      <c r="EK868" s="14" t="s">
        <v>3229</v>
      </c>
      <c r="EL868" s="14" t="s">
        <v>3230</v>
      </c>
      <c r="EM868" s="14" t="s">
        <v>3231</v>
      </c>
      <c r="EN868" s="14" t="s">
        <v>3232</v>
      </c>
      <c r="EO868" s="14" t="s">
        <v>3233</v>
      </c>
      <c r="EP868" s="14">
        <v>0.0</v>
      </c>
    </row>
    <row r="869">
      <c r="A869" s="14">
        <v>623.0</v>
      </c>
      <c r="B869" s="14" t="s">
        <v>3234</v>
      </c>
      <c r="C869" s="14" t="s">
        <v>506</v>
      </c>
      <c r="D869" s="14" t="s">
        <v>3235</v>
      </c>
      <c r="E869" s="14">
        <v>1.0</v>
      </c>
    </row>
    <row r="870">
      <c r="A870" s="14">
        <v>624.0</v>
      </c>
      <c r="B870" s="14" t="s">
        <v>3236</v>
      </c>
      <c r="C870" s="14" t="s">
        <v>410</v>
      </c>
      <c r="D870" s="14" t="s">
        <v>3237</v>
      </c>
      <c r="E870" s="14">
        <v>1.0</v>
      </c>
    </row>
    <row r="871">
      <c r="A871" s="14">
        <v>625.0</v>
      </c>
      <c r="B871" s="14" t="s">
        <v>3238</v>
      </c>
      <c r="C871" s="14" t="s">
        <v>24</v>
      </c>
      <c r="D871" s="14" t="s">
        <v>3239</v>
      </c>
      <c r="E871" s="14">
        <v>1.0</v>
      </c>
    </row>
    <row r="872">
      <c r="A872" s="14">
        <v>626.0</v>
      </c>
      <c r="B872" s="14" t="s">
        <v>3240</v>
      </c>
      <c r="C872" s="14" t="s">
        <v>3241</v>
      </c>
      <c r="D872" s="14" t="s">
        <v>3242</v>
      </c>
      <c r="E872" s="14">
        <v>1.0</v>
      </c>
    </row>
    <row r="873">
      <c r="A873" s="14">
        <v>627.0</v>
      </c>
      <c r="B873" s="14" t="s">
        <v>3243</v>
      </c>
      <c r="C873" s="14" t="s">
        <v>3244</v>
      </c>
      <c r="D873" s="14" t="s">
        <v>3245</v>
      </c>
      <c r="E873" s="14">
        <v>0.0</v>
      </c>
    </row>
    <row r="874">
      <c r="A874" s="14">
        <v>628.0</v>
      </c>
      <c r="B874" s="14" t="s">
        <v>3246</v>
      </c>
      <c r="C874" s="14" t="s">
        <v>3247</v>
      </c>
      <c r="D874" s="14" t="s">
        <v>3248</v>
      </c>
      <c r="E874" s="14">
        <v>0.0</v>
      </c>
    </row>
    <row r="875">
      <c r="A875" s="14">
        <v>629.0</v>
      </c>
      <c r="B875" s="14" t="s">
        <v>3249</v>
      </c>
      <c r="C875" s="14" t="s">
        <v>3250</v>
      </c>
      <c r="D875" s="14" t="s">
        <v>3251</v>
      </c>
      <c r="E875" s="14">
        <v>1.0</v>
      </c>
    </row>
    <row r="876">
      <c r="A876" s="14">
        <v>630.0</v>
      </c>
      <c r="B876" s="14" t="s">
        <v>3252</v>
      </c>
      <c r="C876" s="14" t="s">
        <v>3253</v>
      </c>
      <c r="D876" s="14" t="s">
        <v>3254</v>
      </c>
      <c r="E876" s="14">
        <v>1.0</v>
      </c>
    </row>
    <row r="877">
      <c r="A877" s="14">
        <v>631.0</v>
      </c>
      <c r="B877" s="14" t="s">
        <v>3255</v>
      </c>
      <c r="C877" s="14" t="s">
        <v>3256</v>
      </c>
      <c r="D877" s="14" t="s">
        <v>3257</v>
      </c>
      <c r="E877" s="14">
        <v>1.0</v>
      </c>
    </row>
    <row r="878">
      <c r="A878" s="14">
        <v>632.0</v>
      </c>
      <c r="B878" s="14" t="s">
        <v>3258</v>
      </c>
      <c r="C878" s="14" t="s">
        <v>3259</v>
      </c>
      <c r="D878" s="14" t="s">
        <v>3260</v>
      </c>
      <c r="E878" s="14">
        <v>0.0</v>
      </c>
    </row>
    <row r="879">
      <c r="A879" s="14">
        <v>633.0</v>
      </c>
      <c r="B879" s="14" t="s">
        <v>3261</v>
      </c>
      <c r="C879" s="14" t="s">
        <v>418</v>
      </c>
      <c r="D879" s="14" t="s">
        <v>3262</v>
      </c>
      <c r="E879" s="14">
        <v>0.0</v>
      </c>
    </row>
    <row r="880">
      <c r="A880" s="14">
        <v>634.0</v>
      </c>
      <c r="B880" s="14" t="s">
        <v>3263</v>
      </c>
      <c r="C880" s="14" t="s">
        <v>24</v>
      </c>
      <c r="D880" s="14" t="s">
        <v>3264</v>
      </c>
      <c r="E880" s="14">
        <v>1.0</v>
      </c>
    </row>
    <row r="881">
      <c r="A881" s="14">
        <v>635.0</v>
      </c>
      <c r="B881" s="14" t="s">
        <v>3265</v>
      </c>
      <c r="C881" s="14" t="s">
        <v>88</v>
      </c>
      <c r="D881" s="14" t="s">
        <v>3266</v>
      </c>
      <c r="E881" s="14">
        <v>0.0</v>
      </c>
    </row>
    <row r="882">
      <c r="A882" s="14">
        <v>636.0</v>
      </c>
      <c r="B882" s="14" t="s">
        <v>3267</v>
      </c>
      <c r="C882" s="14" t="s">
        <v>210</v>
      </c>
      <c r="D882" s="14" t="s">
        <v>3268</v>
      </c>
      <c r="E882" s="14">
        <v>0.0</v>
      </c>
    </row>
    <row r="883">
      <c r="A883" s="14">
        <v>637.0</v>
      </c>
      <c r="B883" s="14" t="s">
        <v>3269</v>
      </c>
      <c r="C883" s="14" t="s">
        <v>85</v>
      </c>
      <c r="D883" s="14" t="s">
        <v>3270</v>
      </c>
      <c r="E883" s="14">
        <v>0.0</v>
      </c>
    </row>
    <row r="884">
      <c r="A884" s="14">
        <v>638.0</v>
      </c>
      <c r="B884" s="14" t="s">
        <v>3271</v>
      </c>
      <c r="C884" s="14" t="s">
        <v>3272</v>
      </c>
      <c r="D884" s="14" t="s">
        <v>3273</v>
      </c>
      <c r="E884" s="14">
        <v>1.0</v>
      </c>
    </row>
    <row r="885">
      <c r="A885" s="14">
        <v>639.0</v>
      </c>
      <c r="B885" s="14" t="s">
        <v>3274</v>
      </c>
      <c r="C885" s="14" t="s">
        <v>3275</v>
      </c>
      <c r="D885" s="14" t="s">
        <v>3276</v>
      </c>
      <c r="E885" s="14">
        <v>1.0</v>
      </c>
    </row>
    <row r="886">
      <c r="A886" s="14">
        <v>640.0</v>
      </c>
      <c r="B886" s="14" t="s">
        <v>3277</v>
      </c>
      <c r="C886" s="14" t="s">
        <v>88</v>
      </c>
      <c r="D886" s="14" t="s">
        <v>3278</v>
      </c>
      <c r="E886" s="14">
        <v>0.0</v>
      </c>
    </row>
    <row r="887">
      <c r="A887" s="14">
        <v>641.0</v>
      </c>
      <c r="B887" s="14" t="s">
        <v>3279</v>
      </c>
      <c r="C887" s="14" t="s">
        <v>3046</v>
      </c>
      <c r="D887" s="14" t="s">
        <v>3280</v>
      </c>
      <c r="E887" s="14">
        <v>0.0</v>
      </c>
    </row>
    <row r="888">
      <c r="A888" s="14">
        <v>642.0</v>
      </c>
      <c r="B888" s="14" t="s">
        <v>3281</v>
      </c>
      <c r="C888" s="14" t="s">
        <v>3282</v>
      </c>
      <c r="D888" s="14" t="s">
        <v>3283</v>
      </c>
      <c r="E888" s="14">
        <v>0.0</v>
      </c>
    </row>
    <row r="889">
      <c r="A889" s="14">
        <v>643.0</v>
      </c>
      <c r="B889" s="14" t="s">
        <v>3284</v>
      </c>
      <c r="C889" s="14" t="s">
        <v>399</v>
      </c>
      <c r="D889" s="14" t="s">
        <v>3285</v>
      </c>
      <c r="E889" s="14">
        <v>0.0</v>
      </c>
    </row>
    <row r="890">
      <c r="A890" s="14">
        <v>644.0</v>
      </c>
      <c r="B890" s="14" t="s">
        <v>3286</v>
      </c>
      <c r="C890" s="14" t="s">
        <v>3287</v>
      </c>
      <c r="D890" s="14" t="s">
        <v>3288</v>
      </c>
      <c r="E890" s="14">
        <v>0.0</v>
      </c>
    </row>
    <row r="891">
      <c r="A891" s="14">
        <v>645.0</v>
      </c>
      <c r="B891" s="14" t="s">
        <v>3289</v>
      </c>
      <c r="C891" s="14" t="s">
        <v>2071</v>
      </c>
      <c r="D891" s="14" t="s">
        <v>3290</v>
      </c>
      <c r="E891" s="14">
        <v>0.0</v>
      </c>
    </row>
    <row r="892">
      <c r="A892" s="14">
        <v>646.0</v>
      </c>
      <c r="B892" s="14" t="s">
        <v>3291</v>
      </c>
      <c r="C892" s="14" t="s">
        <v>3292</v>
      </c>
      <c r="D892" s="14" t="s">
        <v>3293</v>
      </c>
      <c r="E892" s="14">
        <v>0.0</v>
      </c>
    </row>
    <row r="893">
      <c r="A893" s="14">
        <v>647.0</v>
      </c>
      <c r="B893" s="14" t="s">
        <v>3294</v>
      </c>
      <c r="C893" s="14" t="s">
        <v>24</v>
      </c>
      <c r="D893" s="14" t="s">
        <v>3295</v>
      </c>
      <c r="E893" s="14">
        <v>1.0</v>
      </c>
    </row>
    <row r="894">
      <c r="A894" s="14">
        <v>648.0</v>
      </c>
      <c r="B894" s="14" t="s">
        <v>3296</v>
      </c>
      <c r="C894" s="14" t="s">
        <v>362</v>
      </c>
      <c r="D894" s="14" t="s">
        <v>3297</v>
      </c>
      <c r="E894" s="14">
        <v>0.0</v>
      </c>
    </row>
    <row r="895">
      <c r="A895" s="14">
        <v>649.0</v>
      </c>
      <c r="B895" s="14" t="s">
        <v>3298</v>
      </c>
      <c r="C895" s="14" t="s">
        <v>3299</v>
      </c>
      <c r="D895" s="14" t="s">
        <v>3300</v>
      </c>
      <c r="E895" s="14">
        <v>0.0</v>
      </c>
    </row>
    <row r="896">
      <c r="A896" s="14">
        <v>650.0</v>
      </c>
      <c r="B896" s="14" t="s">
        <v>3301</v>
      </c>
      <c r="C896" s="14" t="s">
        <v>3302</v>
      </c>
      <c r="D896" s="14" t="s">
        <v>3303</v>
      </c>
      <c r="E896" s="14">
        <v>1.0</v>
      </c>
    </row>
    <row r="897">
      <c r="A897" s="14">
        <v>651.0</v>
      </c>
      <c r="B897" s="14" t="s">
        <v>3304</v>
      </c>
      <c r="C897" s="14" t="s">
        <v>24</v>
      </c>
      <c r="D897" s="14" t="s">
        <v>3305</v>
      </c>
      <c r="E897" s="14">
        <v>1.0</v>
      </c>
    </row>
    <row r="898">
      <c r="A898" s="14">
        <v>652.0</v>
      </c>
      <c r="B898" s="14" t="s">
        <v>3306</v>
      </c>
      <c r="C898" s="14" t="s">
        <v>24</v>
      </c>
      <c r="D898" s="14" t="s">
        <v>3307</v>
      </c>
      <c r="E898" s="14">
        <v>1.0</v>
      </c>
    </row>
    <row r="899">
      <c r="A899" s="14">
        <v>653.0</v>
      </c>
      <c r="B899" s="14" t="s">
        <v>3308</v>
      </c>
      <c r="C899" s="14" t="s">
        <v>3309</v>
      </c>
      <c r="D899" s="14" t="s">
        <v>3310</v>
      </c>
      <c r="E899" s="14">
        <v>1.0</v>
      </c>
    </row>
    <row r="900">
      <c r="A900" s="14">
        <v>654.0</v>
      </c>
      <c r="B900" s="14" t="s">
        <v>3311</v>
      </c>
      <c r="C900" s="14" t="s">
        <v>3312</v>
      </c>
      <c r="D900" s="14" t="s">
        <v>3313</v>
      </c>
      <c r="E900" s="14">
        <v>0.0</v>
      </c>
    </row>
    <row r="901">
      <c r="A901" s="14">
        <v>655.0</v>
      </c>
      <c r="B901" s="14" t="s">
        <v>3314</v>
      </c>
      <c r="C901" s="14" t="s">
        <v>3315</v>
      </c>
      <c r="D901" s="14" t="s">
        <v>3316</v>
      </c>
      <c r="E901" s="14">
        <v>1.0</v>
      </c>
    </row>
    <row r="902">
      <c r="A902" s="14">
        <v>656.0</v>
      </c>
      <c r="B902" s="14" t="s">
        <v>3317</v>
      </c>
      <c r="C902" s="14" t="s">
        <v>3318</v>
      </c>
      <c r="D902" s="14" t="s">
        <v>3319</v>
      </c>
      <c r="E902" s="14">
        <v>1.0</v>
      </c>
    </row>
    <row r="903">
      <c r="A903" s="14">
        <v>657.0</v>
      </c>
      <c r="B903" s="14" t="s">
        <v>3320</v>
      </c>
      <c r="C903" s="14" t="s">
        <v>893</v>
      </c>
      <c r="D903" s="14" t="s">
        <v>3321</v>
      </c>
      <c r="E903" s="14">
        <v>1.0</v>
      </c>
    </row>
    <row r="904">
      <c r="A904" s="14">
        <v>658.0</v>
      </c>
      <c r="B904" s="14" t="s">
        <v>3322</v>
      </c>
      <c r="C904" s="14" t="s">
        <v>3323</v>
      </c>
      <c r="D904" s="14" t="s">
        <v>3324</v>
      </c>
      <c r="E904" s="14">
        <v>0.0</v>
      </c>
    </row>
    <row r="905">
      <c r="A905" s="14">
        <v>659.0</v>
      </c>
      <c r="B905" s="14" t="s">
        <v>3325</v>
      </c>
      <c r="C905" s="14" t="s">
        <v>3326</v>
      </c>
      <c r="D905" s="14" t="s">
        <v>3327</v>
      </c>
      <c r="E905" s="14">
        <v>1.0</v>
      </c>
    </row>
    <row r="906">
      <c r="A906" s="14">
        <v>660.0</v>
      </c>
      <c r="B906" s="14" t="s">
        <v>3328</v>
      </c>
      <c r="C906" s="14" t="s">
        <v>3329</v>
      </c>
      <c r="D906" s="14" t="s">
        <v>3330</v>
      </c>
      <c r="E906" s="14">
        <v>0.0</v>
      </c>
    </row>
    <row r="907">
      <c r="A907" s="14">
        <v>661.0</v>
      </c>
      <c r="B907" s="14" t="s">
        <v>3331</v>
      </c>
      <c r="C907" s="14" t="s">
        <v>454</v>
      </c>
      <c r="D907" s="14" t="s">
        <v>3332</v>
      </c>
      <c r="E907" s="14">
        <v>0.0</v>
      </c>
    </row>
    <row r="908">
      <c r="A908" s="14">
        <v>662.0</v>
      </c>
      <c r="B908" s="14" t="s">
        <v>3333</v>
      </c>
      <c r="C908" s="14" t="s">
        <v>3334</v>
      </c>
      <c r="D908" s="14" t="s">
        <v>3335</v>
      </c>
      <c r="E908" s="14">
        <v>1.0</v>
      </c>
    </row>
    <row r="909">
      <c r="A909" s="14">
        <v>663.0</v>
      </c>
      <c r="B909" s="14" t="s">
        <v>3336</v>
      </c>
      <c r="C909" s="14" t="s">
        <v>3337</v>
      </c>
      <c r="D909" s="14" t="s">
        <v>3338</v>
      </c>
      <c r="E909" s="14">
        <v>1.0</v>
      </c>
    </row>
    <row r="910">
      <c r="A910" s="14">
        <v>664.0</v>
      </c>
      <c r="B910" s="14" t="s">
        <v>3339</v>
      </c>
      <c r="C910" s="14" t="s">
        <v>3340</v>
      </c>
      <c r="D910" s="14" t="s">
        <v>3341</v>
      </c>
      <c r="E910" s="14">
        <v>0.0</v>
      </c>
    </row>
    <row r="911">
      <c r="A911" s="14">
        <v>665.0</v>
      </c>
      <c r="B911" s="14" t="s">
        <v>3342</v>
      </c>
      <c r="C911" s="14" t="s">
        <v>3343</v>
      </c>
      <c r="D911" s="14" t="s">
        <v>3344</v>
      </c>
      <c r="E911" s="14">
        <v>0.0</v>
      </c>
    </row>
    <row r="912">
      <c r="A912" s="14">
        <v>666.0</v>
      </c>
      <c r="B912" s="14" t="s">
        <v>3345</v>
      </c>
      <c r="C912" s="14" t="s">
        <v>1080</v>
      </c>
      <c r="D912" s="14" t="s">
        <v>3346</v>
      </c>
      <c r="E912" s="14">
        <v>1.0</v>
      </c>
    </row>
    <row r="913">
      <c r="A913" s="14">
        <v>667.0</v>
      </c>
      <c r="B913" s="14" t="s">
        <v>3347</v>
      </c>
      <c r="C913" s="14" t="s">
        <v>396</v>
      </c>
      <c r="D913" s="14" t="s">
        <v>3348</v>
      </c>
      <c r="E913" s="14">
        <v>0.0</v>
      </c>
    </row>
    <row r="914">
      <c r="A914" s="14">
        <v>668.0</v>
      </c>
      <c r="B914" s="14" t="s">
        <v>3349</v>
      </c>
      <c r="C914" s="14" t="s">
        <v>198</v>
      </c>
      <c r="D914" s="14" t="s">
        <v>3350</v>
      </c>
      <c r="E914" s="14">
        <v>0.0</v>
      </c>
    </row>
    <row r="915">
      <c r="A915" s="14">
        <v>669.0</v>
      </c>
      <c r="B915" s="14" t="s">
        <v>3351</v>
      </c>
      <c r="C915" s="14" t="s">
        <v>1031</v>
      </c>
      <c r="D915" s="14" t="s">
        <v>3352</v>
      </c>
      <c r="E915" s="14">
        <v>1.0</v>
      </c>
    </row>
    <row r="916">
      <c r="A916" s="14">
        <v>670.0</v>
      </c>
      <c r="B916" s="14" t="s">
        <v>3353</v>
      </c>
      <c r="C916" s="14" t="s">
        <v>393</v>
      </c>
      <c r="D916" s="14" t="s">
        <v>3354</v>
      </c>
      <c r="E916" s="14">
        <v>0.0</v>
      </c>
    </row>
    <row r="917">
      <c r="A917" s="14">
        <v>671.0</v>
      </c>
      <c r="B917" s="14" t="s">
        <v>3355</v>
      </c>
      <c r="C917" s="14" t="s">
        <v>85</v>
      </c>
      <c r="D917" s="14" t="s">
        <v>3356</v>
      </c>
      <c r="E917" s="14">
        <v>0.0</v>
      </c>
    </row>
    <row r="918">
      <c r="A918" s="14">
        <v>672.0</v>
      </c>
      <c r="B918" s="14" t="s">
        <v>3357</v>
      </c>
      <c r="C918" s="14" t="s">
        <v>3358</v>
      </c>
      <c r="D918" s="14" t="s">
        <v>3359</v>
      </c>
      <c r="E918" s="14">
        <v>0.0</v>
      </c>
    </row>
    <row r="919">
      <c r="A919" s="14">
        <v>673.0</v>
      </c>
      <c r="B919" s="14" t="s">
        <v>3360</v>
      </c>
      <c r="C919" s="14" t="s">
        <v>3247</v>
      </c>
      <c r="D919" s="14" t="s">
        <v>3361</v>
      </c>
      <c r="E919" s="14">
        <v>0.0</v>
      </c>
    </row>
    <row r="920">
      <c r="A920" s="14">
        <v>674.0</v>
      </c>
      <c r="B920" s="14" t="s">
        <v>3362</v>
      </c>
      <c r="C920" s="14" t="s">
        <v>24</v>
      </c>
      <c r="D920" s="14" t="s">
        <v>3363</v>
      </c>
      <c r="E920" s="14">
        <v>1.0</v>
      </c>
    </row>
    <row r="921">
      <c r="A921" s="14">
        <v>675.0</v>
      </c>
      <c r="B921" s="14" t="s">
        <v>3364</v>
      </c>
      <c r="C921" s="14" t="s">
        <v>454</v>
      </c>
      <c r="D921" s="14" t="s">
        <v>3365</v>
      </c>
      <c r="E921" s="14">
        <v>0.0</v>
      </c>
    </row>
    <row r="922">
      <c r="A922" s="14">
        <v>676.0</v>
      </c>
      <c r="B922" s="14" t="s">
        <v>3366</v>
      </c>
      <c r="C922" s="14" t="s">
        <v>2123</v>
      </c>
      <c r="D922" s="14" t="s">
        <v>3367</v>
      </c>
      <c r="E922" s="14">
        <v>1.0</v>
      </c>
    </row>
    <row r="923">
      <c r="A923" s="14">
        <v>677.0</v>
      </c>
      <c r="B923" s="14" t="s">
        <v>3368</v>
      </c>
      <c r="C923" s="14" t="s">
        <v>257</v>
      </c>
      <c r="D923" s="14" t="s">
        <v>3369</v>
      </c>
      <c r="E923" s="14">
        <v>0.0</v>
      </c>
    </row>
    <row r="924">
      <c r="A924" s="14">
        <v>678.0</v>
      </c>
      <c r="B924" s="14" t="s">
        <v>3370</v>
      </c>
      <c r="C924" s="14" t="s">
        <v>1065</v>
      </c>
      <c r="D924" s="14" t="s">
        <v>3371</v>
      </c>
      <c r="E924" s="14">
        <v>0.0</v>
      </c>
    </row>
    <row r="925">
      <c r="A925" s="14">
        <v>679.0</v>
      </c>
      <c r="B925" s="14" t="s">
        <v>3372</v>
      </c>
      <c r="C925" s="14" t="s">
        <v>3373</v>
      </c>
      <c r="D925" s="14" t="s">
        <v>3374</v>
      </c>
      <c r="E925" s="14">
        <v>1.0</v>
      </c>
    </row>
    <row r="926">
      <c r="A926" s="14">
        <v>680.0</v>
      </c>
      <c r="B926" s="14" t="s">
        <v>3375</v>
      </c>
      <c r="C926" s="14" t="s">
        <v>3376</v>
      </c>
      <c r="D926" s="14" t="s">
        <v>3377</v>
      </c>
      <c r="E926" s="14">
        <v>0.0</v>
      </c>
    </row>
    <row r="927">
      <c r="A927" s="14">
        <v>681.0</v>
      </c>
      <c r="B927" s="14" t="s">
        <v>3378</v>
      </c>
      <c r="C927" s="14" t="s">
        <v>3379</v>
      </c>
      <c r="D927" s="14" t="s">
        <v>3380</v>
      </c>
      <c r="E927" s="14">
        <v>1.0</v>
      </c>
    </row>
    <row r="928">
      <c r="A928" s="14">
        <v>682.0</v>
      </c>
      <c r="B928" s="14" t="s">
        <v>3381</v>
      </c>
      <c r="C928" s="15" t="s">
        <v>12</v>
      </c>
      <c r="D928" s="14" t="s">
        <v>3382</v>
      </c>
      <c r="E928" s="14">
        <v>1.0</v>
      </c>
    </row>
    <row r="929">
      <c r="A929" s="14">
        <v>683.0</v>
      </c>
      <c r="C929" s="14" t="s">
        <v>3383</v>
      </c>
      <c r="D929" s="14" t="s">
        <v>3384</v>
      </c>
      <c r="E929" s="14">
        <v>1.0</v>
      </c>
    </row>
    <row r="930">
      <c r="A930" s="14">
        <v>684.0</v>
      </c>
      <c r="B930" s="14" t="s">
        <v>3385</v>
      </c>
      <c r="C930" s="14" t="s">
        <v>3386</v>
      </c>
      <c r="D930" s="14" t="s">
        <v>3387</v>
      </c>
      <c r="E930" s="14">
        <v>0.0</v>
      </c>
    </row>
    <row r="931">
      <c r="A931" s="14">
        <v>685.0</v>
      </c>
      <c r="B931" s="14" t="s">
        <v>3388</v>
      </c>
      <c r="C931" s="14" t="s">
        <v>24</v>
      </c>
      <c r="D931" s="14" t="s">
        <v>3389</v>
      </c>
      <c r="E931" s="14">
        <v>0.0</v>
      </c>
    </row>
    <row r="932">
      <c r="A932" s="14">
        <v>686.0</v>
      </c>
      <c r="B932" s="14" t="s">
        <v>3390</v>
      </c>
      <c r="C932" s="14" t="s">
        <v>24</v>
      </c>
      <c r="D932" s="14" t="s">
        <v>3391</v>
      </c>
      <c r="E932" s="14">
        <v>1.0</v>
      </c>
    </row>
    <row r="933">
      <c r="A933" s="14">
        <v>687.0</v>
      </c>
      <c r="B933" s="14" t="s">
        <v>3392</v>
      </c>
      <c r="C933" s="14" t="s">
        <v>3393</v>
      </c>
      <c r="D933" s="14" t="s">
        <v>3394</v>
      </c>
      <c r="E933" s="14">
        <v>0.0</v>
      </c>
    </row>
    <row r="934">
      <c r="A934" s="14">
        <v>688.0</v>
      </c>
      <c r="B934" s="14" t="s">
        <v>3395</v>
      </c>
      <c r="C934" s="14" t="s">
        <v>3396</v>
      </c>
      <c r="D934" s="14" t="s">
        <v>3397</v>
      </c>
      <c r="E934" s="14">
        <v>0.0</v>
      </c>
    </row>
    <row r="935">
      <c r="A935" s="14">
        <v>689.0</v>
      </c>
      <c r="B935" s="14" t="s">
        <v>3398</v>
      </c>
      <c r="C935" s="14" t="s">
        <v>330</v>
      </c>
      <c r="D935" s="14" t="s">
        <v>3399</v>
      </c>
      <c r="E935" s="14">
        <v>1.0</v>
      </c>
    </row>
    <row r="936">
      <c r="A936" s="14">
        <v>690.0</v>
      </c>
      <c r="B936" s="14" t="s">
        <v>3400</v>
      </c>
      <c r="C936" s="14" t="s">
        <v>876</v>
      </c>
      <c r="D936" s="14" t="s">
        <v>3401</v>
      </c>
      <c r="E936" s="14">
        <v>1.0</v>
      </c>
    </row>
    <row r="937">
      <c r="A937" s="14">
        <v>691.0</v>
      </c>
      <c r="B937" s="14" t="s">
        <v>3402</v>
      </c>
      <c r="C937" s="14" t="s">
        <v>1339</v>
      </c>
      <c r="D937" s="14" t="s">
        <v>3403</v>
      </c>
      <c r="E937" s="14">
        <v>1.0</v>
      </c>
    </row>
    <row r="938">
      <c r="A938" s="14">
        <v>692.0</v>
      </c>
      <c r="B938" s="14" t="s">
        <v>3404</v>
      </c>
      <c r="C938" s="14" t="s">
        <v>3405</v>
      </c>
      <c r="D938" s="14" t="s">
        <v>3406</v>
      </c>
      <c r="E938" s="14">
        <v>0.0</v>
      </c>
    </row>
    <row r="939">
      <c r="A939" s="14">
        <v>693.0</v>
      </c>
      <c r="B939" s="14" t="s">
        <v>3407</v>
      </c>
      <c r="C939" s="14" t="s">
        <v>3408</v>
      </c>
      <c r="D939" s="14" t="s">
        <v>3409</v>
      </c>
      <c r="E939" s="14">
        <v>0.0</v>
      </c>
    </row>
    <row r="940">
      <c r="A940" s="14">
        <v>694.0</v>
      </c>
      <c r="B940" s="14" t="s">
        <v>3410</v>
      </c>
      <c r="C940" s="14" t="s">
        <v>3411</v>
      </c>
      <c r="D940" s="14" t="s">
        <v>3412</v>
      </c>
      <c r="E940" s="14">
        <v>0.0</v>
      </c>
    </row>
    <row r="941">
      <c r="A941" s="14">
        <v>695.0</v>
      </c>
      <c r="B941" s="14" t="s">
        <v>3413</v>
      </c>
      <c r="C941" s="14" t="s">
        <v>2105</v>
      </c>
      <c r="D941" s="14" t="s">
        <v>3414</v>
      </c>
      <c r="E941" s="14">
        <v>0.0</v>
      </c>
    </row>
    <row r="942">
      <c r="A942" s="14">
        <v>696.0</v>
      </c>
      <c r="B942" s="14" t="s">
        <v>3415</v>
      </c>
      <c r="C942" s="14" t="s">
        <v>972</v>
      </c>
      <c r="D942" s="14" t="s">
        <v>3416</v>
      </c>
      <c r="E942" s="14">
        <v>0.0</v>
      </c>
    </row>
    <row r="943">
      <c r="A943" s="14">
        <v>697.0</v>
      </c>
      <c r="B943" s="14" t="s">
        <v>3417</v>
      </c>
      <c r="C943" s="14" t="s">
        <v>88</v>
      </c>
      <c r="D943" s="14" t="s">
        <v>3418</v>
      </c>
      <c r="E943" s="14">
        <v>0.0</v>
      </c>
    </row>
    <row r="944">
      <c r="A944" s="14">
        <v>698.0</v>
      </c>
      <c r="B944" s="14" t="s">
        <v>3419</v>
      </c>
      <c r="C944" s="14" t="s">
        <v>3420</v>
      </c>
      <c r="D944" s="14" t="s">
        <v>3421</v>
      </c>
      <c r="E944" s="14">
        <v>1.0</v>
      </c>
    </row>
    <row r="945">
      <c r="A945" s="14">
        <v>699.0</v>
      </c>
      <c r="B945" s="14" t="s">
        <v>3422</v>
      </c>
      <c r="C945" s="14" t="s">
        <v>1207</v>
      </c>
      <c r="D945" s="14" t="s">
        <v>3423</v>
      </c>
      <c r="E945" s="14">
        <v>1.0</v>
      </c>
    </row>
    <row r="946">
      <c r="A946" s="14">
        <v>700.0</v>
      </c>
      <c r="B946" s="14" t="s">
        <v>3424</v>
      </c>
      <c r="C946" s="14" t="s">
        <v>175</v>
      </c>
      <c r="D946" s="14" t="s">
        <v>3425</v>
      </c>
      <c r="E946" s="14">
        <v>0.0</v>
      </c>
    </row>
    <row r="947">
      <c r="A947" s="14">
        <v>701.0</v>
      </c>
      <c r="B947" s="14" t="s">
        <v>3426</v>
      </c>
      <c r="C947" s="14" t="s">
        <v>2983</v>
      </c>
      <c r="D947" s="14" t="s">
        <v>3427</v>
      </c>
      <c r="E947" s="14">
        <v>1.0</v>
      </c>
    </row>
    <row r="948">
      <c r="A948" s="14">
        <v>702.0</v>
      </c>
      <c r="B948" s="14" t="s">
        <v>3428</v>
      </c>
      <c r="C948" s="14" t="s">
        <v>3429</v>
      </c>
      <c r="D948" s="14" t="s">
        <v>3430</v>
      </c>
      <c r="E948" s="14">
        <v>1.0</v>
      </c>
    </row>
    <row r="949">
      <c r="A949" s="14">
        <v>703.0</v>
      </c>
      <c r="B949" s="14" t="s">
        <v>3431</v>
      </c>
      <c r="C949" s="14" t="s">
        <v>3432</v>
      </c>
      <c r="D949" s="14" t="s">
        <v>3433</v>
      </c>
      <c r="E949" s="14">
        <v>0.0</v>
      </c>
    </row>
    <row r="950">
      <c r="A950" s="14">
        <v>704.0</v>
      </c>
      <c r="C950" s="14" t="s">
        <v>3434</v>
      </c>
      <c r="D950" s="14" t="s">
        <v>3435</v>
      </c>
      <c r="E950" s="14">
        <v>1.0</v>
      </c>
    </row>
    <row r="951">
      <c r="A951" s="14">
        <v>705.0</v>
      </c>
      <c r="B951" s="14" t="s">
        <v>3436</v>
      </c>
      <c r="C951" s="14" t="s">
        <v>2123</v>
      </c>
      <c r="D951" s="14" t="s">
        <v>3437</v>
      </c>
      <c r="E951" s="14">
        <v>1.0</v>
      </c>
    </row>
    <row r="952">
      <c r="A952" s="14">
        <v>706.0</v>
      </c>
      <c r="B952" s="14" t="s">
        <v>3438</v>
      </c>
      <c r="C952" s="14" t="s">
        <v>699</v>
      </c>
      <c r="D952" s="14" t="s">
        <v>3439</v>
      </c>
      <c r="E952" s="14">
        <v>1.0</v>
      </c>
    </row>
    <row r="953">
      <c r="A953" s="14">
        <v>707.0</v>
      </c>
      <c r="B953" s="14" t="s">
        <v>3440</v>
      </c>
      <c r="C953" s="14" t="s">
        <v>88</v>
      </c>
      <c r="D953" s="14" t="s">
        <v>3441</v>
      </c>
      <c r="E953" s="14">
        <v>0.0</v>
      </c>
    </row>
    <row r="954">
      <c r="A954" s="14">
        <v>708.0</v>
      </c>
      <c r="B954" s="14" t="s">
        <v>3442</v>
      </c>
      <c r="C954" s="14" t="s">
        <v>485</v>
      </c>
      <c r="D954" s="14" t="s">
        <v>3443</v>
      </c>
      <c r="E954" s="14">
        <v>1.0</v>
      </c>
    </row>
    <row r="955">
      <c r="A955" s="14">
        <v>709.0</v>
      </c>
      <c r="B955" s="14" t="s">
        <v>3444</v>
      </c>
      <c r="C955" s="14" t="s">
        <v>1098</v>
      </c>
      <c r="D955" s="14" t="s">
        <v>3445</v>
      </c>
      <c r="E955" s="14">
        <v>1.0</v>
      </c>
    </row>
    <row r="956">
      <c r="A956" s="14">
        <v>710.0</v>
      </c>
      <c r="B956" s="14" t="s">
        <v>3446</v>
      </c>
      <c r="C956" s="14" t="s">
        <v>3302</v>
      </c>
      <c r="D956" s="14" t="s">
        <v>3447</v>
      </c>
      <c r="E956" s="14">
        <v>1.0</v>
      </c>
    </row>
    <row r="957">
      <c r="A957" s="14">
        <v>711.0</v>
      </c>
      <c r="B957" s="14" t="s">
        <v>3448</v>
      </c>
      <c r="C957" s="14" t="s">
        <v>385</v>
      </c>
      <c r="D957" s="14" t="s">
        <v>3449</v>
      </c>
      <c r="E957" s="14">
        <v>1.0</v>
      </c>
    </row>
    <row r="958">
      <c r="A958" s="14">
        <v>712.0</v>
      </c>
      <c r="B958" s="14" t="s">
        <v>3450</v>
      </c>
      <c r="C958" s="14" t="s">
        <v>316</v>
      </c>
      <c r="D958" s="14" t="s">
        <v>3451</v>
      </c>
      <c r="E958" s="14">
        <v>0.0</v>
      </c>
    </row>
    <row r="959">
      <c r="A959" s="14">
        <v>713.0</v>
      </c>
      <c r="B959" s="14" t="s">
        <v>3452</v>
      </c>
      <c r="C959" s="14" t="s">
        <v>2891</v>
      </c>
      <c r="D959" s="14" t="s">
        <v>3453</v>
      </c>
      <c r="E959" s="14">
        <v>1.0</v>
      </c>
    </row>
    <row r="960">
      <c r="A960" s="14">
        <v>714.0</v>
      </c>
      <c r="B960" s="14" t="s">
        <v>3454</v>
      </c>
      <c r="C960" s="14" t="s">
        <v>3455</v>
      </c>
      <c r="D960" s="14" t="s">
        <v>3456</v>
      </c>
      <c r="E960" s="14">
        <v>1.0</v>
      </c>
    </row>
    <row r="961">
      <c r="A961" s="14">
        <v>715.0</v>
      </c>
      <c r="B961" s="14" t="s">
        <v>3457</v>
      </c>
      <c r="C961" s="14" t="s">
        <v>731</v>
      </c>
      <c r="D961" s="14" t="s">
        <v>3458</v>
      </c>
      <c r="E961" s="14">
        <v>0.0</v>
      </c>
    </row>
    <row r="962">
      <c r="A962" s="14">
        <v>716.0</v>
      </c>
      <c r="B962" s="14" t="s">
        <v>3459</v>
      </c>
      <c r="C962" s="14" t="s">
        <v>919</v>
      </c>
      <c r="D962" s="14" t="s">
        <v>3460</v>
      </c>
      <c r="E962" s="14">
        <v>1.0</v>
      </c>
    </row>
    <row r="963">
      <c r="A963" s="14">
        <v>717.0</v>
      </c>
      <c r="B963" s="14" t="s">
        <v>3461</v>
      </c>
      <c r="C963" s="14" t="s">
        <v>3462</v>
      </c>
      <c r="D963" s="14" t="s">
        <v>3463</v>
      </c>
      <c r="E963" s="14">
        <v>1.0</v>
      </c>
    </row>
    <row r="964">
      <c r="A964" s="14">
        <v>718.0</v>
      </c>
      <c r="B964" s="14" t="s">
        <v>3464</v>
      </c>
      <c r="C964" s="14" t="s">
        <v>3465</v>
      </c>
      <c r="D964" s="14" t="s">
        <v>3466</v>
      </c>
      <c r="E964" s="14">
        <v>0.0</v>
      </c>
    </row>
    <row r="965">
      <c r="A965" s="14">
        <v>719.0</v>
      </c>
      <c r="B965" s="14" t="s">
        <v>3467</v>
      </c>
      <c r="C965" s="14" t="s">
        <v>3468</v>
      </c>
      <c r="D965" s="14" t="s">
        <v>3469</v>
      </c>
      <c r="E965" s="14">
        <v>1.0</v>
      </c>
    </row>
    <row r="966">
      <c r="A966" s="14">
        <v>720.0</v>
      </c>
      <c r="B966" s="14" t="s">
        <v>3470</v>
      </c>
      <c r="C966" s="14" t="s">
        <v>1065</v>
      </c>
      <c r="D966" s="14" t="s">
        <v>3471</v>
      </c>
      <c r="E966" s="14">
        <v>0.0</v>
      </c>
    </row>
    <row r="967">
      <c r="A967" s="14">
        <v>721.0</v>
      </c>
      <c r="B967" s="14" t="s">
        <v>3472</v>
      </c>
      <c r="C967" s="14" t="s">
        <v>3473</v>
      </c>
      <c r="D967" s="14" t="s">
        <v>3474</v>
      </c>
      <c r="E967" s="14">
        <v>1.0</v>
      </c>
    </row>
    <row r="968">
      <c r="A968" s="14">
        <v>722.0</v>
      </c>
      <c r="B968" s="14" t="s">
        <v>3475</v>
      </c>
      <c r="C968" s="14" t="s">
        <v>9</v>
      </c>
      <c r="D968" s="14" t="s">
        <v>3476</v>
      </c>
      <c r="E968" s="14">
        <v>0.0</v>
      </c>
    </row>
    <row r="969">
      <c r="A969" s="14">
        <v>723.0</v>
      </c>
      <c r="B969" s="14" t="s">
        <v>3477</v>
      </c>
      <c r="C969" s="14" t="s">
        <v>2081</v>
      </c>
      <c r="D969" s="14" t="s">
        <v>3478</v>
      </c>
      <c r="E969" s="14">
        <v>0.0</v>
      </c>
    </row>
    <row r="970">
      <c r="A970" s="14">
        <v>724.0</v>
      </c>
      <c r="B970" s="14" t="s">
        <v>3479</v>
      </c>
      <c r="C970" s="14" t="s">
        <v>3480</v>
      </c>
      <c r="D970" s="14" t="s">
        <v>3481</v>
      </c>
      <c r="E970" s="14">
        <v>1.0</v>
      </c>
    </row>
    <row r="971">
      <c r="A971" s="14">
        <v>725.0</v>
      </c>
      <c r="C971" s="14" t="s">
        <v>3482</v>
      </c>
      <c r="D971" s="14" t="s">
        <v>3483</v>
      </c>
      <c r="E971" s="14">
        <v>1.0</v>
      </c>
    </row>
    <row r="972">
      <c r="A972" s="14">
        <v>726.0</v>
      </c>
      <c r="B972" s="14" t="s">
        <v>3484</v>
      </c>
      <c r="C972" s="14" t="s">
        <v>972</v>
      </c>
      <c r="D972" s="14" t="s">
        <v>3485</v>
      </c>
      <c r="E972" s="14">
        <v>0.0</v>
      </c>
    </row>
    <row r="973">
      <c r="A973" s="14">
        <v>727.0</v>
      </c>
      <c r="B973" s="14" t="s">
        <v>3486</v>
      </c>
      <c r="C973" s="14" t="s">
        <v>24</v>
      </c>
      <c r="D973" s="14" t="s">
        <v>3487</v>
      </c>
      <c r="E973" s="14">
        <v>1.0</v>
      </c>
    </row>
    <row r="974">
      <c r="A974" s="14">
        <v>728.0</v>
      </c>
      <c r="B974" s="14" t="s">
        <v>3488</v>
      </c>
      <c r="C974" s="14" t="s">
        <v>876</v>
      </c>
      <c r="D974" s="14" t="s">
        <v>3489</v>
      </c>
      <c r="E974" s="14">
        <v>1.0</v>
      </c>
    </row>
    <row r="975">
      <c r="A975" s="14">
        <v>729.0</v>
      </c>
      <c r="B975" s="14" t="s">
        <v>3490</v>
      </c>
      <c r="C975" s="14" t="s">
        <v>3491</v>
      </c>
      <c r="D975" s="14" t="s">
        <v>3492</v>
      </c>
      <c r="E975" s="14">
        <v>1.0</v>
      </c>
    </row>
    <row r="976">
      <c r="A976" s="14">
        <v>730.0</v>
      </c>
      <c r="B976" s="14" t="s">
        <v>3493</v>
      </c>
      <c r="C976" s="14" t="s">
        <v>2921</v>
      </c>
      <c r="D976" s="14" t="s">
        <v>3494</v>
      </c>
      <c r="E976" s="14">
        <v>1.0</v>
      </c>
    </row>
    <row r="977">
      <c r="A977" s="14">
        <v>731.0</v>
      </c>
      <c r="B977" s="14" t="s">
        <v>3495</v>
      </c>
      <c r="C977" s="14" t="s">
        <v>24</v>
      </c>
      <c r="D977" s="14" t="s">
        <v>3496</v>
      </c>
      <c r="E977" s="14">
        <v>1.0</v>
      </c>
    </row>
    <row r="978">
      <c r="A978" s="14">
        <v>732.0</v>
      </c>
      <c r="B978" s="14" t="s">
        <v>3497</v>
      </c>
      <c r="C978" s="14" t="s">
        <v>3498</v>
      </c>
      <c r="D978" s="14" t="s">
        <v>3499</v>
      </c>
      <c r="E978" s="14">
        <v>1.0</v>
      </c>
    </row>
    <row r="979">
      <c r="A979" s="14">
        <v>733.0</v>
      </c>
      <c r="B979" s="14" t="s">
        <v>3500</v>
      </c>
      <c r="C979" s="14" t="s">
        <v>3501</v>
      </c>
      <c r="D979" s="14" t="s">
        <v>3502</v>
      </c>
      <c r="E979" s="14">
        <v>0.0</v>
      </c>
    </row>
    <row r="980">
      <c r="A980" s="14">
        <v>734.0</v>
      </c>
      <c r="B980" s="14" t="s">
        <v>3503</v>
      </c>
      <c r="C980" s="14" t="s">
        <v>246</v>
      </c>
      <c r="D980" s="14" t="s">
        <v>247</v>
      </c>
      <c r="E980" s="14">
        <v>1.0</v>
      </c>
    </row>
    <row r="981">
      <c r="A981" s="14">
        <v>735.0</v>
      </c>
      <c r="B981" s="14" t="s">
        <v>3504</v>
      </c>
      <c r="C981" s="14" t="s">
        <v>382</v>
      </c>
      <c r="D981" s="14" t="s">
        <v>3505</v>
      </c>
      <c r="E981" s="14">
        <v>0.0</v>
      </c>
    </row>
    <row r="982">
      <c r="A982" s="14">
        <v>736.0</v>
      </c>
      <c r="B982" s="14" t="s">
        <v>3506</v>
      </c>
      <c r="C982" s="14" t="s">
        <v>3507</v>
      </c>
      <c r="D982" s="14" t="s">
        <v>3508</v>
      </c>
      <c r="E982" s="14">
        <v>0.0</v>
      </c>
    </row>
    <row r="983">
      <c r="A983" s="14">
        <v>737.0</v>
      </c>
      <c r="B983" s="14" t="s">
        <v>3509</v>
      </c>
      <c r="C983" s="14" t="s">
        <v>3510</v>
      </c>
      <c r="D983" s="14" t="s">
        <v>3511</v>
      </c>
      <c r="E983" s="14">
        <v>0.0</v>
      </c>
    </row>
    <row r="984">
      <c r="A984" s="14">
        <v>738.0</v>
      </c>
      <c r="B984" s="14" t="s">
        <v>3512</v>
      </c>
      <c r="C984" s="15" t="s">
        <v>3513</v>
      </c>
      <c r="D984" s="14" t="s">
        <v>3514</v>
      </c>
      <c r="E984" s="14">
        <v>1.0</v>
      </c>
    </row>
    <row r="985">
      <c r="A985" s="14">
        <v>739.0</v>
      </c>
      <c r="B985" s="14" t="s">
        <v>3515</v>
      </c>
      <c r="C985" s="14" t="s">
        <v>24</v>
      </c>
      <c r="D985" s="14" t="s">
        <v>3516</v>
      </c>
      <c r="E985" s="14">
        <v>1.0</v>
      </c>
    </row>
    <row r="986">
      <c r="A986" s="14">
        <v>740.0</v>
      </c>
      <c r="B986" s="14" t="s">
        <v>3517</v>
      </c>
      <c r="C986" s="14" t="s">
        <v>3518</v>
      </c>
      <c r="D986" s="14" t="s">
        <v>3519</v>
      </c>
      <c r="E986" s="14">
        <v>0.0</v>
      </c>
    </row>
    <row r="987">
      <c r="A987" s="14">
        <v>741.0</v>
      </c>
      <c r="B987" s="14" t="s">
        <v>3520</v>
      </c>
      <c r="C987" s="14" t="s">
        <v>1031</v>
      </c>
      <c r="D987" s="14" t="s">
        <v>3521</v>
      </c>
      <c r="E987" s="14">
        <v>1.0</v>
      </c>
    </row>
    <row r="988">
      <c r="A988" s="14">
        <v>742.0</v>
      </c>
      <c r="B988" s="14" t="s">
        <v>3522</v>
      </c>
      <c r="C988" s="14" t="s">
        <v>548</v>
      </c>
      <c r="D988" s="14" t="s">
        <v>3523</v>
      </c>
      <c r="E988" s="14">
        <v>0.0</v>
      </c>
    </row>
    <row r="989">
      <c r="A989" s="14">
        <v>743.0</v>
      </c>
      <c r="B989" s="14" t="s">
        <v>3524</v>
      </c>
      <c r="C989" s="14" t="s">
        <v>1207</v>
      </c>
      <c r="D989" s="14" t="s">
        <v>3525</v>
      </c>
      <c r="E989" s="14">
        <v>1.0</v>
      </c>
    </row>
    <row r="990">
      <c r="A990" s="14">
        <v>744.0</v>
      </c>
      <c r="B990" s="14" t="s">
        <v>3526</v>
      </c>
      <c r="C990" s="14" t="s">
        <v>3250</v>
      </c>
      <c r="D990" s="14" t="s">
        <v>3527</v>
      </c>
      <c r="E990" s="14">
        <v>1.0</v>
      </c>
    </row>
    <row r="991">
      <c r="A991" s="14">
        <v>745.0</v>
      </c>
      <c r="B991" s="14" t="s">
        <v>3528</v>
      </c>
      <c r="C991" s="14" t="s">
        <v>2123</v>
      </c>
      <c r="D991" s="14" t="s">
        <v>3529</v>
      </c>
      <c r="E991" s="14">
        <v>1.0</v>
      </c>
    </row>
    <row r="992">
      <c r="A992" s="14">
        <v>746.0</v>
      </c>
      <c r="B992" s="14" t="s">
        <v>3530</v>
      </c>
      <c r="C992" s="14" t="s">
        <v>354</v>
      </c>
      <c r="D992" s="14" t="s">
        <v>3531</v>
      </c>
      <c r="E992" s="14">
        <v>0.0</v>
      </c>
    </row>
    <row r="993">
      <c r="A993" s="14">
        <v>747.0</v>
      </c>
      <c r="B993" s="14" t="s">
        <v>3532</v>
      </c>
      <c r="C993" s="14" t="s">
        <v>3533</v>
      </c>
      <c r="D993" s="14" t="s">
        <v>3534</v>
      </c>
      <c r="E993" s="14">
        <v>1.0</v>
      </c>
    </row>
    <row r="994">
      <c r="A994" s="14">
        <v>748.0</v>
      </c>
      <c r="B994" s="14" t="s">
        <v>3535</v>
      </c>
      <c r="C994" s="14" t="s">
        <v>454</v>
      </c>
      <c r="D994" s="14" t="s">
        <v>3536</v>
      </c>
      <c r="E994" s="14">
        <v>0.0</v>
      </c>
    </row>
    <row r="995">
      <c r="A995" s="14">
        <v>749.0</v>
      </c>
      <c r="B995" s="14" t="s">
        <v>3537</v>
      </c>
      <c r="C995" s="14" t="s">
        <v>3538</v>
      </c>
      <c r="D995" s="14" t="s">
        <v>3539</v>
      </c>
      <c r="E995" s="14">
        <v>0.0</v>
      </c>
    </row>
    <row r="996">
      <c r="A996" s="14">
        <v>750.0</v>
      </c>
      <c r="B996" s="14" t="s">
        <v>3540</v>
      </c>
      <c r="C996" s="14" t="s">
        <v>783</v>
      </c>
      <c r="D996" s="14" t="s">
        <v>3541</v>
      </c>
      <c r="E996" s="14">
        <v>0.0</v>
      </c>
    </row>
    <row r="997">
      <c r="A997" s="14">
        <v>751.0</v>
      </c>
      <c r="B997" s="14" t="s">
        <v>3542</v>
      </c>
      <c r="C997" s="14" t="s">
        <v>3543</v>
      </c>
      <c r="D997" s="14" t="s">
        <v>3544</v>
      </c>
      <c r="E997" s="14">
        <v>0.0</v>
      </c>
    </row>
    <row r="998">
      <c r="A998" s="14">
        <v>752.0</v>
      </c>
      <c r="B998" s="14" t="s">
        <v>3545</v>
      </c>
      <c r="C998" s="14" t="s">
        <v>3546</v>
      </c>
      <c r="D998" s="14" t="s">
        <v>3547</v>
      </c>
      <c r="E998" s="14">
        <v>0.0</v>
      </c>
    </row>
    <row r="999">
      <c r="A999" s="14">
        <v>753.0</v>
      </c>
      <c r="B999" s="14" t="s">
        <v>3548</v>
      </c>
      <c r="C999" s="14" t="s">
        <v>1098</v>
      </c>
      <c r="D999" s="14" t="s">
        <v>3549</v>
      </c>
      <c r="E999" s="14">
        <v>1.0</v>
      </c>
    </row>
    <row r="1000">
      <c r="A1000" s="14">
        <v>754.0</v>
      </c>
      <c r="B1000" s="14" t="s">
        <v>3550</v>
      </c>
      <c r="C1000" s="14" t="s">
        <v>3551</v>
      </c>
      <c r="D1000" s="14" t="s">
        <v>3552</v>
      </c>
      <c r="E1000" s="14">
        <v>1.0</v>
      </c>
    </row>
    <row r="1001">
      <c r="A1001" s="14">
        <v>755.0</v>
      </c>
      <c r="B1001" s="14" t="s">
        <v>3553</v>
      </c>
      <c r="C1001" s="14" t="s">
        <v>607</v>
      </c>
      <c r="D1001" s="14" t="s">
        <v>3554</v>
      </c>
      <c r="E1001" s="14">
        <v>1.0</v>
      </c>
    </row>
    <row r="1002">
      <c r="A1002" s="14">
        <v>756.0</v>
      </c>
      <c r="B1002" s="14" t="s">
        <v>3555</v>
      </c>
      <c r="C1002" s="14" t="s">
        <v>1402</v>
      </c>
      <c r="D1002" s="14" t="s">
        <v>3556</v>
      </c>
      <c r="E1002" s="14">
        <v>1.0</v>
      </c>
    </row>
    <row r="1003">
      <c r="A1003" s="14">
        <v>757.0</v>
      </c>
      <c r="B1003" s="14" t="s">
        <v>3557</v>
      </c>
      <c r="C1003" s="14" t="s">
        <v>3558</v>
      </c>
      <c r="D1003" s="14" t="s">
        <v>3559</v>
      </c>
      <c r="E1003" s="14">
        <v>0.0</v>
      </c>
    </row>
    <row r="1004">
      <c r="A1004" s="14">
        <v>758.0</v>
      </c>
      <c r="B1004" s="14" t="s">
        <v>3560</v>
      </c>
      <c r="C1004" s="14" t="s">
        <v>3561</v>
      </c>
      <c r="D1004" s="14" t="s">
        <v>3562</v>
      </c>
      <c r="E1004" s="14">
        <v>1.0</v>
      </c>
    </row>
    <row r="1005">
      <c r="A1005" s="14">
        <v>759.0</v>
      </c>
      <c r="B1005" s="14" t="s">
        <v>3563</v>
      </c>
      <c r="C1005" s="14" t="s">
        <v>538</v>
      </c>
      <c r="D1005" s="14" t="s">
        <v>3564</v>
      </c>
      <c r="E1005" s="14">
        <v>1.0</v>
      </c>
    </row>
    <row r="1006">
      <c r="A1006" s="14">
        <v>760.0</v>
      </c>
      <c r="B1006" s="14" t="s">
        <v>3565</v>
      </c>
      <c r="C1006" s="14" t="s">
        <v>3566</v>
      </c>
      <c r="D1006" s="14" t="s">
        <v>3567</v>
      </c>
      <c r="E1006" s="14">
        <v>1.0</v>
      </c>
    </row>
    <row r="1007">
      <c r="A1007" s="14">
        <v>761.0</v>
      </c>
      <c r="B1007" s="14" t="s">
        <v>3568</v>
      </c>
      <c r="C1007" s="14" t="s">
        <v>3569</v>
      </c>
      <c r="D1007" s="14" t="s">
        <v>3570</v>
      </c>
      <c r="E1007" s="14">
        <v>0.0</v>
      </c>
    </row>
    <row r="1008">
      <c r="A1008" s="14">
        <v>762.0</v>
      </c>
      <c r="B1008" s="14" t="s">
        <v>3571</v>
      </c>
      <c r="C1008" s="14" t="s">
        <v>3572</v>
      </c>
      <c r="D1008" s="14" t="s">
        <v>3573</v>
      </c>
      <c r="E1008" s="14">
        <v>0.0</v>
      </c>
    </row>
    <row r="1009">
      <c r="A1009" s="14">
        <v>763.0</v>
      </c>
      <c r="B1009" s="14" t="s">
        <v>3574</v>
      </c>
      <c r="C1009" s="14" t="s">
        <v>3575</v>
      </c>
      <c r="D1009" s="14" t="s">
        <v>3576</v>
      </c>
      <c r="E1009" s="14">
        <v>0.0</v>
      </c>
    </row>
    <row r="1010">
      <c r="A1010" s="14">
        <v>764.0</v>
      </c>
      <c r="B1010" s="14" t="s">
        <v>3577</v>
      </c>
      <c r="C1010" s="14" t="s">
        <v>3578</v>
      </c>
      <c r="D1010" s="14" t="s">
        <v>3579</v>
      </c>
      <c r="E1010" s="14">
        <v>0.0</v>
      </c>
    </row>
    <row r="1011">
      <c r="A1011" s="14">
        <v>765.0</v>
      </c>
      <c r="B1011" s="14" t="s">
        <v>3580</v>
      </c>
      <c r="C1011" s="14" t="s">
        <v>3581</v>
      </c>
      <c r="D1011" s="14" t="s">
        <v>3582</v>
      </c>
      <c r="E1011" s="14">
        <v>0.0</v>
      </c>
    </row>
    <row r="1012">
      <c r="A1012" s="14">
        <v>766.0</v>
      </c>
      <c r="B1012" s="14" t="s">
        <v>3583</v>
      </c>
      <c r="C1012" s="14" t="s">
        <v>24</v>
      </c>
      <c r="D1012" s="14" t="s">
        <v>3584</v>
      </c>
      <c r="E1012" s="14">
        <v>1.0</v>
      </c>
    </row>
    <row r="1013">
      <c r="A1013" s="14">
        <v>767.0</v>
      </c>
      <c r="B1013" s="14" t="s">
        <v>3585</v>
      </c>
      <c r="C1013" s="14" t="s">
        <v>3586</v>
      </c>
      <c r="D1013" s="14" t="s">
        <v>3587</v>
      </c>
      <c r="E1013" s="14">
        <v>0.0</v>
      </c>
    </row>
    <row r="1014">
      <c r="A1014" s="14">
        <v>768.0</v>
      </c>
      <c r="B1014" s="14" t="s">
        <v>3588</v>
      </c>
      <c r="C1014" s="14" t="s">
        <v>3462</v>
      </c>
      <c r="D1014" s="14" t="s">
        <v>3589</v>
      </c>
      <c r="E1014" s="14">
        <v>1.0</v>
      </c>
    </row>
    <row r="1015">
      <c r="A1015" s="14">
        <v>769.0</v>
      </c>
      <c r="B1015" s="14" t="s">
        <v>3590</v>
      </c>
      <c r="C1015" s="14" t="s">
        <v>806</v>
      </c>
      <c r="D1015" s="14" t="s">
        <v>3591</v>
      </c>
      <c r="E1015" s="14">
        <v>0.0</v>
      </c>
    </row>
    <row r="1016">
      <c r="A1016" s="14">
        <v>770.0</v>
      </c>
      <c r="B1016" s="14" t="s">
        <v>3592</v>
      </c>
      <c r="C1016" s="14" t="s">
        <v>972</v>
      </c>
      <c r="D1016" s="14" t="s">
        <v>3593</v>
      </c>
      <c r="E1016" s="14">
        <v>0.0</v>
      </c>
    </row>
    <row r="1017">
      <c r="A1017" s="14">
        <v>771.0</v>
      </c>
      <c r="B1017" s="14" t="s">
        <v>3594</v>
      </c>
      <c r="C1017" s="14" t="s">
        <v>1031</v>
      </c>
      <c r="D1017" s="14" t="s">
        <v>3595</v>
      </c>
      <c r="E1017" s="14">
        <v>1.0</v>
      </c>
    </row>
    <row r="1018">
      <c r="A1018" s="14">
        <v>772.0</v>
      </c>
      <c r="B1018" s="14" t="s">
        <v>3596</v>
      </c>
      <c r="C1018" s="14" t="s">
        <v>175</v>
      </c>
      <c r="D1018" s="14" t="s">
        <v>3597</v>
      </c>
      <c r="E1018" s="14">
        <v>0.0</v>
      </c>
    </row>
    <row r="1019">
      <c r="A1019" s="14">
        <v>773.0</v>
      </c>
      <c r="B1019" s="14" t="s">
        <v>3598</v>
      </c>
      <c r="C1019" s="14" t="s">
        <v>1021</v>
      </c>
      <c r="D1019" s="14" t="s">
        <v>3599</v>
      </c>
      <c r="E1019" s="14">
        <v>0.0</v>
      </c>
    </row>
    <row r="1020">
      <c r="A1020" s="14">
        <v>774.0</v>
      </c>
      <c r="B1020" s="14" t="s">
        <v>3600</v>
      </c>
      <c r="C1020" s="15" t="s">
        <v>999</v>
      </c>
      <c r="D1020" s="14" t="s">
        <v>3601</v>
      </c>
      <c r="E1020" s="14">
        <v>1.0</v>
      </c>
    </row>
    <row r="1021">
      <c r="A1021" s="14">
        <v>775.0</v>
      </c>
      <c r="B1021" s="14" t="s">
        <v>3602</v>
      </c>
      <c r="C1021" s="14" t="s">
        <v>3603</v>
      </c>
      <c r="D1021" s="14" t="s">
        <v>3604</v>
      </c>
      <c r="E1021" s="14">
        <v>0.0</v>
      </c>
    </row>
    <row r="1022">
      <c r="A1022" s="14">
        <v>776.0</v>
      </c>
      <c r="B1022" s="14" t="s">
        <v>3605</v>
      </c>
      <c r="C1022" s="14" t="s">
        <v>3606</v>
      </c>
      <c r="D1022" s="14" t="s">
        <v>3607</v>
      </c>
      <c r="E1022" s="14">
        <v>0.0</v>
      </c>
    </row>
    <row r="1023">
      <c r="A1023" s="14">
        <v>777.0</v>
      </c>
      <c r="B1023" s="14" t="s">
        <v>3608</v>
      </c>
      <c r="C1023" s="14" t="s">
        <v>551</v>
      </c>
      <c r="D1023" s="14" t="s">
        <v>3609</v>
      </c>
      <c r="E1023" s="14">
        <v>0.0</v>
      </c>
    </row>
    <row r="1024">
      <c r="A1024" s="14">
        <v>778.0</v>
      </c>
      <c r="C1024" s="14" t="s">
        <v>3610</v>
      </c>
      <c r="D1024" s="14" t="s">
        <v>3611</v>
      </c>
      <c r="E1024" s="14">
        <v>1.0</v>
      </c>
    </row>
    <row r="1025">
      <c r="A1025" s="14">
        <v>779.0</v>
      </c>
      <c r="B1025" s="14" t="s">
        <v>3612</v>
      </c>
      <c r="C1025" s="14" t="s">
        <v>3613</v>
      </c>
      <c r="D1025" s="14" t="s">
        <v>3614</v>
      </c>
      <c r="E1025" s="14">
        <v>0.0</v>
      </c>
    </row>
    <row r="1026">
      <c r="A1026" s="14">
        <v>780.0</v>
      </c>
      <c r="C1026" s="14" t="s">
        <v>3615</v>
      </c>
      <c r="D1026" s="14" t="s">
        <v>3616</v>
      </c>
      <c r="E1026" s="14">
        <v>1.0</v>
      </c>
    </row>
    <row r="1027">
      <c r="A1027" s="14">
        <v>781.0</v>
      </c>
      <c r="B1027" s="14" t="s">
        <v>3617</v>
      </c>
      <c r="C1027" s="14" t="s">
        <v>362</v>
      </c>
      <c r="D1027" s="14" t="s">
        <v>3618</v>
      </c>
      <c r="E1027" s="14">
        <v>0.0</v>
      </c>
    </row>
    <row r="1028">
      <c r="A1028" s="14">
        <v>782.0</v>
      </c>
      <c r="B1028" s="14" t="s">
        <v>3619</v>
      </c>
      <c r="C1028" s="14" t="s">
        <v>3620</v>
      </c>
      <c r="D1028" s="14" t="s">
        <v>3621</v>
      </c>
      <c r="E1028" s="14">
        <v>1.0</v>
      </c>
    </row>
    <row r="1029">
      <c r="A1029" s="14">
        <v>783.0</v>
      </c>
      <c r="B1029" s="14" t="s">
        <v>3622</v>
      </c>
      <c r="C1029" s="14" t="s">
        <v>175</v>
      </c>
      <c r="D1029" s="14" t="s">
        <v>3623</v>
      </c>
      <c r="E1029" s="14">
        <v>0.0</v>
      </c>
    </row>
    <row r="1030">
      <c r="A1030" s="14">
        <v>784.0</v>
      </c>
      <c r="B1030" s="14" t="s">
        <v>3624</v>
      </c>
      <c r="C1030" s="14" t="s">
        <v>3625</v>
      </c>
      <c r="D1030" s="14" t="s">
        <v>3626</v>
      </c>
      <c r="E1030" s="14">
        <v>1.0</v>
      </c>
    </row>
    <row r="1031">
      <c r="A1031" s="14">
        <v>785.0</v>
      </c>
      <c r="B1031" s="14" t="s">
        <v>3627</v>
      </c>
      <c r="C1031" s="14" t="s">
        <v>3628</v>
      </c>
      <c r="D1031" s="14" t="s">
        <v>3629</v>
      </c>
      <c r="E1031" s="14">
        <v>0.0</v>
      </c>
    </row>
    <row r="1032">
      <c r="A1032" s="14">
        <v>786.0</v>
      </c>
      <c r="C1032" s="14" t="s">
        <v>3630</v>
      </c>
      <c r="D1032" s="14" t="s">
        <v>3631</v>
      </c>
      <c r="E1032" s="14">
        <v>1.0</v>
      </c>
    </row>
    <row r="1033">
      <c r="A1033" s="14">
        <v>787.0</v>
      </c>
      <c r="B1033" s="14" t="s">
        <v>3632</v>
      </c>
      <c r="C1033" s="14" t="s">
        <v>3633</v>
      </c>
      <c r="D1033" s="14" t="s">
        <v>3634</v>
      </c>
      <c r="E1033" s="14">
        <v>0.0</v>
      </c>
    </row>
    <row r="1034">
      <c r="A1034" s="14">
        <v>788.0</v>
      </c>
      <c r="B1034" s="14" t="s">
        <v>3635</v>
      </c>
      <c r="C1034" s="14" t="s">
        <v>24</v>
      </c>
      <c r="D1034" s="14" t="s">
        <v>3636</v>
      </c>
      <c r="E1034" s="14">
        <v>1.0</v>
      </c>
    </row>
    <row r="1035">
      <c r="A1035" s="14">
        <v>789.0</v>
      </c>
      <c r="B1035" s="14" t="s">
        <v>3637</v>
      </c>
      <c r="C1035" s="14" t="s">
        <v>3312</v>
      </c>
      <c r="D1035" s="14" t="s">
        <v>3638</v>
      </c>
      <c r="E1035" s="14">
        <v>0.0</v>
      </c>
    </row>
    <row r="1036">
      <c r="A1036" s="14">
        <v>790.0</v>
      </c>
      <c r="B1036" s="14" t="s">
        <v>3639</v>
      </c>
      <c r="C1036" s="14" t="s">
        <v>3640</v>
      </c>
      <c r="D1036" s="14" t="s">
        <v>3641</v>
      </c>
      <c r="E1036" s="14">
        <v>1.0</v>
      </c>
    </row>
    <row r="1037">
      <c r="A1037" s="14">
        <v>791.0</v>
      </c>
      <c r="C1037" s="14" t="s">
        <v>3642</v>
      </c>
      <c r="D1037" s="14" t="s">
        <v>3643</v>
      </c>
      <c r="E1037" s="14">
        <v>1.0</v>
      </c>
    </row>
    <row r="1038">
      <c r="A1038" s="14">
        <v>792.0</v>
      </c>
      <c r="B1038" s="14" t="s">
        <v>3644</v>
      </c>
      <c r="C1038" s="14" t="s">
        <v>3645</v>
      </c>
      <c r="D1038" s="14" t="s">
        <v>3646</v>
      </c>
      <c r="E1038" s="14">
        <v>0.0</v>
      </c>
    </row>
    <row r="1039">
      <c r="A1039" s="14">
        <v>793.0</v>
      </c>
      <c r="B1039" s="14" t="s">
        <v>3647</v>
      </c>
      <c r="C1039" s="14" t="s">
        <v>321</v>
      </c>
      <c r="D1039" s="14" t="s">
        <v>3648</v>
      </c>
      <c r="E1039" s="14">
        <v>1.0</v>
      </c>
    </row>
    <row r="1040">
      <c r="A1040" s="14">
        <v>794.0</v>
      </c>
      <c r="B1040" s="14" t="s">
        <v>3649</v>
      </c>
      <c r="C1040" s="14" t="s">
        <v>3650</v>
      </c>
      <c r="D1040" s="14" t="s">
        <v>3651</v>
      </c>
      <c r="E1040" s="14">
        <v>1.0</v>
      </c>
    </row>
    <row r="1041">
      <c r="A1041" s="14">
        <v>795.0</v>
      </c>
      <c r="B1041" s="14" t="s">
        <v>3652</v>
      </c>
      <c r="C1041" s="14" t="s">
        <v>3653</v>
      </c>
      <c r="D1041" s="14" t="s">
        <v>3654</v>
      </c>
      <c r="E1041" s="14">
        <v>0.0</v>
      </c>
    </row>
    <row r="1042">
      <c r="A1042" s="14">
        <v>796.0</v>
      </c>
      <c r="B1042" s="14" t="s">
        <v>3655</v>
      </c>
      <c r="C1042" s="14" t="s">
        <v>3656</v>
      </c>
      <c r="D1042" s="14" t="s">
        <v>3657</v>
      </c>
      <c r="E1042" s="14">
        <v>1.0</v>
      </c>
    </row>
    <row r="1043">
      <c r="A1043" s="14">
        <v>797.0</v>
      </c>
      <c r="B1043" s="14" t="s">
        <v>3658</v>
      </c>
      <c r="C1043" s="14" t="s">
        <v>102</v>
      </c>
      <c r="D1043" s="14" t="s">
        <v>3659</v>
      </c>
      <c r="E1043" s="14">
        <v>1.0</v>
      </c>
    </row>
    <row r="1044">
      <c r="A1044" s="14">
        <v>798.0</v>
      </c>
      <c r="B1044" s="14" t="s">
        <v>3660</v>
      </c>
      <c r="C1044" s="14" t="s">
        <v>3661</v>
      </c>
      <c r="D1044" s="14" t="s">
        <v>3662</v>
      </c>
      <c r="E1044" s="14">
        <v>0.0</v>
      </c>
    </row>
    <row r="1045">
      <c r="A1045" s="14">
        <v>799.0</v>
      </c>
      <c r="B1045" s="14" t="s">
        <v>3663</v>
      </c>
      <c r="C1045" s="14" t="s">
        <v>1098</v>
      </c>
      <c r="D1045" s="14" t="s">
        <v>3664</v>
      </c>
      <c r="E1045" s="14">
        <v>1.0</v>
      </c>
    </row>
    <row r="1046">
      <c r="A1046" s="14">
        <v>800.0</v>
      </c>
      <c r="B1046" s="14" t="s">
        <v>3665</v>
      </c>
      <c r="C1046" s="14" t="s">
        <v>3666</v>
      </c>
      <c r="D1046" s="14" t="s">
        <v>3667</v>
      </c>
      <c r="E1046" s="14">
        <v>1.0</v>
      </c>
    </row>
    <row r="1047">
      <c r="A1047" s="14">
        <v>801.0</v>
      </c>
      <c r="B1047" s="14" t="s">
        <v>3668</v>
      </c>
      <c r="C1047" s="14" t="s">
        <v>3669</v>
      </c>
      <c r="D1047" s="14" t="s">
        <v>3670</v>
      </c>
      <c r="E1047" s="14">
        <v>0.0</v>
      </c>
    </row>
    <row r="1048">
      <c r="A1048" s="14">
        <v>802.0</v>
      </c>
      <c r="B1048" s="14" t="s">
        <v>3671</v>
      </c>
      <c r="C1048" s="14" t="s">
        <v>3672</v>
      </c>
      <c r="D1048" s="14" t="s">
        <v>3673</v>
      </c>
      <c r="E1048" s="14">
        <v>0.0</v>
      </c>
    </row>
    <row r="1049">
      <c r="A1049" s="14">
        <v>803.0</v>
      </c>
      <c r="B1049" s="14" t="s">
        <v>3674</v>
      </c>
      <c r="C1049" s="14" t="s">
        <v>3675</v>
      </c>
      <c r="D1049" s="14" t="s">
        <v>3676</v>
      </c>
      <c r="E1049" s="14">
        <v>0.0</v>
      </c>
    </row>
    <row r="1050">
      <c r="A1050" s="14">
        <v>804.0</v>
      </c>
      <c r="B1050" s="14" t="s">
        <v>3677</v>
      </c>
      <c r="C1050" s="14" t="s">
        <v>3678</v>
      </c>
      <c r="D1050" s="14" t="s">
        <v>3679</v>
      </c>
      <c r="E1050" s="14">
        <v>1.0</v>
      </c>
    </row>
    <row r="1051">
      <c r="A1051" s="14">
        <v>805.0</v>
      </c>
      <c r="B1051" s="14" t="s">
        <v>3680</v>
      </c>
      <c r="C1051" s="14" t="s">
        <v>24</v>
      </c>
      <c r="D1051" s="14" t="s">
        <v>3681</v>
      </c>
      <c r="E1051" s="14">
        <v>1.0</v>
      </c>
    </row>
    <row r="1052">
      <c r="A1052" s="14">
        <v>806.0</v>
      </c>
      <c r="B1052" s="14" t="s">
        <v>3682</v>
      </c>
      <c r="C1052" s="14" t="s">
        <v>443</v>
      </c>
      <c r="D1052" s="14" t="s">
        <v>3683</v>
      </c>
      <c r="E1052" s="14">
        <v>1.0</v>
      </c>
    </row>
    <row r="1053">
      <c r="A1053" s="14">
        <v>807.0</v>
      </c>
      <c r="B1053" s="14" t="s">
        <v>3684</v>
      </c>
      <c r="C1053" s="14" t="s">
        <v>85</v>
      </c>
      <c r="D1053" s="14" t="s">
        <v>3685</v>
      </c>
      <c r="E1053" s="14">
        <v>0.0</v>
      </c>
    </row>
    <row r="1054">
      <c r="A1054" s="14">
        <v>808.0</v>
      </c>
      <c r="B1054" s="14" t="s">
        <v>3686</v>
      </c>
      <c r="C1054" s="14" t="s">
        <v>3687</v>
      </c>
      <c r="D1054" s="14" t="s">
        <v>3688</v>
      </c>
      <c r="E1054" s="14">
        <v>0.0</v>
      </c>
    </row>
    <row r="1055">
      <c r="A1055" s="14">
        <v>809.0</v>
      </c>
      <c r="B1055" s="14" t="s">
        <v>3689</v>
      </c>
      <c r="C1055" s="14" t="s">
        <v>198</v>
      </c>
      <c r="D1055" s="14" t="s">
        <v>3690</v>
      </c>
      <c r="E1055" s="14">
        <v>0.0</v>
      </c>
    </row>
    <row r="1056">
      <c r="A1056" s="14">
        <v>810.0</v>
      </c>
      <c r="B1056" s="14" t="s">
        <v>3691</v>
      </c>
      <c r="C1056" s="14" t="s">
        <v>3692</v>
      </c>
      <c r="D1056" s="14" t="s">
        <v>3693</v>
      </c>
      <c r="E1056" s="14">
        <v>1.0</v>
      </c>
    </row>
  </sheetData>
  <dataValidations>
    <dataValidation type="custom" allowBlank="1" showDropDown="1" sqref="A2:A16 E2:E16">
      <formula1>AND(ISNUMBER(A2),(NOT(OR(NOT(ISERROR(DATEVALUE(A2))), AND(ISNUMBER(A2), LEFT(CELL("format", A2))="D")))))</formula1>
    </dataValidation>
  </dataValidations>
  <hyperlinks>
    <hyperlink r:id="rId1" ref="C4"/>
    <hyperlink r:id="rId2" ref="C157"/>
    <hyperlink r:id="rId3" ref="C214"/>
    <hyperlink r:id="rId4" ref="C327"/>
    <hyperlink r:id="rId5" ref="C614"/>
    <hyperlink r:id="rId6" ref="C928"/>
    <hyperlink r:id="rId7" ref="C984"/>
    <hyperlink r:id="rId8" ref="C1020"/>
  </hyperlinks>
  <drawing r:id="rId9"/>
  <tableParts count="1">
    <tablePart r:id="rId11"/>
  </tableParts>
</worksheet>
</file>