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2026-10-18T00:28:50.780290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2026-10-18T00:28:50.781329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2026-10-18T00:28:50.781919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2026-10-18T00:28:50.782582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2026-10-18T00:28:50.783300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2026-10-18T00:28:50.783735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2026-10-18T00:28:50.784079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2026-10-17T17:28:50Z</dcterms:modified>
</cp:coreProperties>
</file>