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dmin\Desktop\"/>
    </mc:Choice>
  </mc:AlternateContent>
  <xr:revisionPtr revIDLastSave="0" documentId="8_{7DBBF5C4-79B0-5749-B6AC-87E7521D847A}"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<sst xmlns="http://schemas.openxmlformats.org/spreadsheetml/2006/main" count="60403" uniqueCount="12010">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</sst>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[DOC-20240927-WA0002.mukesh.xlsx]Sheet1!PivotTable2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