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13_ncr:1_{236EEF57-A988-49AE-A093-8EA90584ED6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2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<sst xmlns="http://schemas.openxmlformats.org/spreadsheetml/2006/main" count="26" uniqueCount="20">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</sst>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0" sqref="D20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 ca="1">AVERAGEIF($B$4:$D$12,$B$4,$D$4:$D$12)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 ca="1">AVERAGEIF($B$4:$D$12,$B$9,$D$4:$D$12)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2025-12-27T08:30:37Z</dcterms:modified>
  <cp:category/>
  <cp:contentStatus/>
</cp:coreProperties>
</file>