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76E1F911-A94A-4CC0-AD29-CE42DA816C4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8" i="1"/>
  <c r="D14" i="1"/>
  <c r="D12" i="1"/>
  <c r="D13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<sst xmlns="http://schemas.openxmlformats.org/spreadsheetml/2006/main" count="31" uniqueCount="29">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</sst>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16" fontId="3" fillId="2" borderId="0" xfId="0" applyNumberFormat="1" applyFont="1" applyFill="1" applyProtection="1">
      <protection locked="0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6" workbookViewId="0">
      <selection activeCell="D26" sqref="D26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8" t="str">
        <f>TEXT(3-1,"0")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8" t="str">
        <f>TEXT(10/2,"0")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10/100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v>5.0000000000000001E-3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1.5/1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(150-100)/100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(50-100)/100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2025-12-27T12:01:40Z</dcterms:modified>
  <cp:category/>
  <cp:contentStatus/>
</cp:coreProperties>
</file>