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082EF4DC-E17A-4445-9CB8-3C6DF6EC6CD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<sst xmlns="http://schemas.openxmlformats.org/spreadsheetml/2006/main" count="18" uniqueCount="18">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</sst>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8" sqref="B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2025-12-27T13:42:00Z</dcterms:modified>
  <cp:category/>
  <cp:contentStatus/>
</cp:coreProperties>
</file>