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3B3249C2-F9F5-4FC6-A5A7-B4ED1FB7A4A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<sst xmlns="http://schemas.openxmlformats.org/spreadsheetml/2006/main" count="41" uniqueCount="31">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</sst>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7" workbookViewId="0">
      <selection activeCell="B32" sqref="B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VLOOKUP(58369,B3:F15,2,0)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VLOOKUP(B24,$B$3:$F$15,3,0)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VLOOKUP(B25,$B$3:$F$15,3,0)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VLOOKUP(B31,$C$3:$F$15,3,0)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VLOOKUP(B32,$C$3:$F$15,3,0)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2025-12-28T10:41:29Z</dcterms:modified>
  <cp:category/>
  <cp:contentStatus/>
</cp:coreProperties>
</file>