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70307081-559E-4D4D-ADC1-55739B01198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<sst xmlns="http://schemas.openxmlformats.org/spreadsheetml/2006/main" count="10" uniqueCount="10">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</sst>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5" workbookViewId="0">
      <selection activeCell="B27" sqref="B27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</f>
        <v>7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COUNTA(B3:B13)+COUNTBLANK(B3:B13)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2025-12-27T08:57:32Z</dcterms:modified>
  <cp:category/>
  <cp:contentStatus/>
</cp:coreProperties>
</file>