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C1388B0D-8B7C-4491-A687-9DA5524D6ABB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<sst xmlns="http://schemas.openxmlformats.org/spreadsheetml/2006/main" count="34" uniqueCount="26">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</sst>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HLOOKUP(102, B3:K8, 3, FALSE)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HLOOKUP(G3,$B$3:$L$8,MATCH(B6,B3:B8,0),0)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HLOOKUP(I3,$B$3:$L$8,MATCH($B$8,$B$3:$B$8,0),0)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MUKESH KUMAR BEHERA</cp:lastModifiedBy>
  <cp:revision/>
  <dcterms:created xsi:type="dcterms:W3CDTF">2023-02-04T20:56:03Z</dcterms:created>
  <dcterms:modified xsi:type="dcterms:W3CDTF">2025-12-27T11:16:56Z</dcterms:modified>
  <cp:category/>
  <cp:contentStatus/>
</cp:coreProperties>
</file>