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<sst xmlns="http://schemas.openxmlformats.org/spreadsheetml/2006/main" count="69" uniqueCount="13">
  <si>
    <t>Sl No</t>
  </si>
  <si>
    <t>Temp</t>
  </si>
  <si>
    <t>Humidity</t>
  </si>
  <si>
    <t>Light</t>
  </si>
  <si>
    <t>Time</t>
  </si>
  <si>
    <t>CLOSE</t>
  </si>
  <si>
    <t>OPEN</t>
  </si>
  <si>
    <t>open</t>
  </si>
  <si>
    <t>People</t>
  </si>
  <si>
    <t>FANS</t>
  </si>
  <si>
    <t>LIGHTS</t>
  </si>
  <si>
    <t>WINDOWS</t>
  </si>
  <si>
    <t>DOOR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</si>
</sst>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41"/>
  <sheetViews>
    <sheetView tabSelected="1" topLeftCell="A47" workbookViewId="0">
      <selection activeCell="F60" sqref="F60:K65"/>
    </sheetView>
  </sheetViews>
  <sheetFormatPr defaultRowHeight="15"/>
  <cols>
    <col min="5" max="6" width="11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4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>
      <c r="A2">
        <v>1444</v>
      </c>
      <c r="B2">
        <v>31.77</v>
      </c>
      <c r="C2">
        <v>67.790000000000006</v>
      </c>
      <c r="D2">
        <v>346.53</v>
      </c>
      <c r="E2">
        <v>1434011239</v>
      </c>
      <c r="F2" s="2">
        <v>1434012060</v>
      </c>
      <c r="G2" s="2">
        <v>10</v>
      </c>
      <c r="H2" s="2">
        <v>4</v>
      </c>
      <c r="I2" s="2">
        <v>4</v>
      </c>
      <c r="J2" s="2">
        <v>2</v>
      </c>
      <c r="K2" s="2" t="s">
        <v>5</v>
      </c>
    </row>
    <row r="3" spans="1:11">
      <c r="A3">
        <v>1445</v>
      </c>
      <c r="B3">
        <v>32.26</v>
      </c>
      <c r="C3">
        <v>67.489999999999995</v>
      </c>
      <c r="D3">
        <v>335.78</v>
      </c>
      <c r="E3">
        <v>1434011299</v>
      </c>
      <c r="F3" s="2">
        <v>1434012180</v>
      </c>
      <c r="G3" s="2">
        <v>12</v>
      </c>
      <c r="H3" s="2">
        <v>4</v>
      </c>
      <c r="I3" s="2">
        <v>4</v>
      </c>
      <c r="J3" s="2">
        <v>2</v>
      </c>
      <c r="K3" s="2" t="s">
        <v>5</v>
      </c>
    </row>
    <row r="4" spans="1:11">
      <c r="A4">
        <v>1446</v>
      </c>
      <c r="B4">
        <v>32.26</v>
      </c>
      <c r="C4">
        <v>67.790000000000006</v>
      </c>
      <c r="D4">
        <v>348</v>
      </c>
      <c r="E4">
        <v>1434011359</v>
      </c>
      <c r="F4" s="2">
        <v>1434012240</v>
      </c>
      <c r="G4" s="2">
        <v>10</v>
      </c>
      <c r="H4" s="2">
        <v>4</v>
      </c>
      <c r="I4" s="2">
        <v>4</v>
      </c>
      <c r="J4" s="2">
        <v>2</v>
      </c>
      <c r="K4" s="2" t="s">
        <v>5</v>
      </c>
    </row>
    <row r="5" spans="1:11">
      <c r="A5">
        <v>1447</v>
      </c>
      <c r="B5">
        <v>32.26</v>
      </c>
      <c r="C5">
        <v>68.400000000000006</v>
      </c>
      <c r="D5">
        <v>331.38</v>
      </c>
      <c r="E5">
        <v>1434011419</v>
      </c>
      <c r="F5" s="2">
        <v>1434014100</v>
      </c>
      <c r="G5" s="2">
        <v>9</v>
      </c>
      <c r="H5" s="2">
        <v>4</v>
      </c>
      <c r="I5" s="2">
        <v>4</v>
      </c>
      <c r="J5" s="2">
        <v>2</v>
      </c>
      <c r="K5" s="2" t="s">
        <v>5</v>
      </c>
    </row>
    <row r="6" spans="1:11">
      <c r="A6">
        <v>1448</v>
      </c>
      <c r="B6">
        <v>32.26</v>
      </c>
      <c r="C6">
        <v>69.319999999999993</v>
      </c>
      <c r="D6">
        <v>343.6</v>
      </c>
      <c r="E6">
        <v>1434011479</v>
      </c>
      <c r="F6" s="2">
        <v>1434014280</v>
      </c>
      <c r="G6" s="2">
        <v>10</v>
      </c>
      <c r="H6" s="2">
        <v>4</v>
      </c>
      <c r="I6" s="2">
        <v>4</v>
      </c>
      <c r="J6" s="2">
        <v>2</v>
      </c>
      <c r="K6" s="2" t="s">
        <v>5</v>
      </c>
    </row>
    <row r="7" spans="1:11">
      <c r="A7">
        <v>1449</v>
      </c>
      <c r="B7">
        <v>31.77</v>
      </c>
      <c r="C7">
        <v>69.63</v>
      </c>
      <c r="D7">
        <v>360.22</v>
      </c>
      <c r="E7">
        <v>1434011539</v>
      </c>
      <c r="F7" s="2">
        <v>1434014520</v>
      </c>
      <c r="G7" s="2">
        <v>12</v>
      </c>
      <c r="H7" s="2">
        <v>4</v>
      </c>
      <c r="I7" s="2">
        <v>4</v>
      </c>
      <c r="J7" s="2">
        <v>2</v>
      </c>
      <c r="K7" s="2" t="s">
        <v>5</v>
      </c>
    </row>
    <row r="8" spans="1:11">
      <c r="A8">
        <v>1450</v>
      </c>
      <c r="B8">
        <v>32.26</v>
      </c>
      <c r="C8">
        <v>69.63</v>
      </c>
      <c r="D8">
        <v>360.22</v>
      </c>
      <c r="E8">
        <v>1434011599</v>
      </c>
      <c r="F8" s="2">
        <v>1434015000</v>
      </c>
      <c r="G8" s="2">
        <v>12</v>
      </c>
      <c r="H8" s="2">
        <v>4</v>
      </c>
      <c r="I8" s="2">
        <v>4</v>
      </c>
      <c r="J8" s="2">
        <v>2</v>
      </c>
      <c r="K8" s="2" t="s">
        <v>5</v>
      </c>
    </row>
    <row r="9" spans="1:11">
      <c r="A9">
        <v>1451</v>
      </c>
      <c r="B9">
        <v>32.75</v>
      </c>
      <c r="C9">
        <v>70.239999999999995</v>
      </c>
      <c r="D9">
        <v>342.13</v>
      </c>
      <c r="E9">
        <v>1434011659</v>
      </c>
      <c r="F9" s="2">
        <v>1434017400</v>
      </c>
      <c r="G9" s="2">
        <v>11</v>
      </c>
      <c r="H9" s="2">
        <v>4</v>
      </c>
      <c r="I9" s="2">
        <v>4</v>
      </c>
      <c r="J9" s="2">
        <v>2</v>
      </c>
      <c r="K9" s="2" t="s">
        <v>5</v>
      </c>
    </row>
    <row r="10" spans="1:11">
      <c r="A10">
        <v>1452</v>
      </c>
      <c r="B10">
        <v>32.26</v>
      </c>
      <c r="C10">
        <v>72.37</v>
      </c>
      <c r="D10">
        <v>349.95</v>
      </c>
      <c r="E10">
        <v>1434011719</v>
      </c>
      <c r="F10" s="2">
        <v>1434017880</v>
      </c>
      <c r="G10" s="2">
        <v>12</v>
      </c>
      <c r="H10" s="2">
        <v>4</v>
      </c>
      <c r="I10" s="2">
        <v>4</v>
      </c>
      <c r="J10" s="2">
        <v>2</v>
      </c>
      <c r="K10" s="2" t="s">
        <v>5</v>
      </c>
    </row>
    <row r="11" spans="1:11">
      <c r="A11">
        <v>1453</v>
      </c>
      <c r="B11">
        <v>31.77</v>
      </c>
      <c r="C11">
        <v>71.150000000000006</v>
      </c>
      <c r="D11">
        <v>341.15</v>
      </c>
      <c r="E11">
        <v>1434011779</v>
      </c>
      <c r="F11" s="2">
        <v>1434018000</v>
      </c>
      <c r="G11" s="2">
        <v>11</v>
      </c>
      <c r="H11" s="2">
        <v>4</v>
      </c>
      <c r="I11" s="2">
        <v>4</v>
      </c>
      <c r="J11" s="2">
        <v>2</v>
      </c>
      <c r="K11" s="2" t="s">
        <v>5</v>
      </c>
    </row>
    <row r="12" spans="1:11">
      <c r="A12">
        <v>1454</v>
      </c>
      <c r="B12">
        <v>32.26</v>
      </c>
      <c r="C12">
        <v>71.459999999999994</v>
      </c>
      <c r="D12">
        <v>338.71</v>
      </c>
      <c r="E12">
        <v>1434011839</v>
      </c>
      <c r="F12" s="2">
        <v>1434018300</v>
      </c>
      <c r="G12" s="2">
        <v>11</v>
      </c>
      <c r="H12" s="2">
        <v>4</v>
      </c>
      <c r="I12" s="2">
        <v>4</v>
      </c>
      <c r="J12" s="2">
        <v>2</v>
      </c>
      <c r="K12" s="2" t="s">
        <v>6</v>
      </c>
    </row>
    <row r="13" spans="1:11">
      <c r="A13">
        <v>1455</v>
      </c>
      <c r="B13">
        <v>32.26</v>
      </c>
      <c r="C13">
        <v>71.760000000000005</v>
      </c>
      <c r="D13">
        <v>351.91</v>
      </c>
      <c r="E13">
        <v>1434011899</v>
      </c>
      <c r="F13" s="2">
        <v>1434018420</v>
      </c>
      <c r="G13" s="2">
        <v>10</v>
      </c>
      <c r="H13" s="2">
        <v>4</v>
      </c>
      <c r="I13" s="2">
        <v>4</v>
      </c>
      <c r="J13" s="2">
        <v>2</v>
      </c>
      <c r="K13" s="2" t="s">
        <v>5</v>
      </c>
    </row>
    <row r="14" spans="1:11">
      <c r="A14">
        <v>1456</v>
      </c>
      <c r="B14">
        <v>32.26</v>
      </c>
      <c r="C14">
        <v>71.150000000000006</v>
      </c>
      <c r="D14">
        <v>340.18</v>
      </c>
      <c r="E14">
        <v>1434011959</v>
      </c>
      <c r="F14" s="2">
        <v>1434018960</v>
      </c>
      <c r="G14" s="2">
        <v>12</v>
      </c>
      <c r="H14" s="2">
        <v>4</v>
      </c>
      <c r="I14" s="2">
        <v>4</v>
      </c>
      <c r="J14" s="2">
        <v>2</v>
      </c>
      <c r="K14" s="2" t="s">
        <v>5</v>
      </c>
    </row>
    <row r="15" spans="1:11">
      <c r="A15">
        <v>1457</v>
      </c>
      <c r="B15">
        <v>32.26</v>
      </c>
      <c r="C15">
        <v>71.760000000000005</v>
      </c>
      <c r="D15">
        <v>324.54000000000002</v>
      </c>
      <c r="E15">
        <v>1434012019</v>
      </c>
      <c r="F15" s="2">
        <v>1434019080</v>
      </c>
      <c r="G15" s="2">
        <v>12</v>
      </c>
      <c r="H15" s="2">
        <v>4</v>
      </c>
      <c r="I15" s="2">
        <v>4</v>
      </c>
      <c r="J15" s="2">
        <v>2</v>
      </c>
      <c r="K15" s="2" t="s">
        <v>6</v>
      </c>
    </row>
    <row r="16" spans="1:11">
      <c r="A16">
        <v>1458</v>
      </c>
      <c r="B16">
        <v>32.26</v>
      </c>
      <c r="C16">
        <v>71.150000000000006</v>
      </c>
      <c r="D16">
        <v>331.87</v>
      </c>
      <c r="E16">
        <v>1434012079</v>
      </c>
      <c r="F16" s="2">
        <v>1434081360</v>
      </c>
      <c r="G16" s="2">
        <v>6</v>
      </c>
      <c r="H16" s="2">
        <v>3</v>
      </c>
      <c r="I16" s="2">
        <v>1</v>
      </c>
      <c r="J16" s="2">
        <v>0</v>
      </c>
      <c r="K16" s="2" t="s">
        <v>6</v>
      </c>
    </row>
    <row r="17" spans="1:11">
      <c r="A17">
        <v>1459</v>
      </c>
      <c r="B17">
        <v>32.26</v>
      </c>
      <c r="C17">
        <v>71.760000000000005</v>
      </c>
      <c r="D17">
        <v>336.27</v>
      </c>
      <c r="E17">
        <v>1434012139</v>
      </c>
      <c r="F17" s="2">
        <v>1434082020</v>
      </c>
      <c r="G17" s="2">
        <v>6</v>
      </c>
      <c r="H17" s="2">
        <v>3</v>
      </c>
      <c r="I17" s="2">
        <v>1</v>
      </c>
      <c r="J17" s="2">
        <v>0</v>
      </c>
      <c r="K17" s="2" t="s">
        <v>7</v>
      </c>
    </row>
    <row r="18" spans="1:11">
      <c r="A18">
        <v>1460</v>
      </c>
      <c r="B18">
        <v>32.26</v>
      </c>
      <c r="C18">
        <v>71.760000000000005</v>
      </c>
      <c r="D18">
        <v>362.17</v>
      </c>
      <c r="E18">
        <v>1434012199</v>
      </c>
      <c r="F18" s="2">
        <v>1434082620</v>
      </c>
      <c r="G18" s="2">
        <v>7</v>
      </c>
      <c r="H18" s="2">
        <v>3</v>
      </c>
      <c r="I18" s="2">
        <v>1</v>
      </c>
      <c r="J18" s="2">
        <v>0</v>
      </c>
      <c r="K18" s="2" t="s">
        <v>7</v>
      </c>
    </row>
    <row r="19" spans="1:11">
      <c r="A19">
        <v>1461</v>
      </c>
      <c r="B19">
        <v>32.26</v>
      </c>
      <c r="C19">
        <v>71.760000000000005</v>
      </c>
      <c r="D19">
        <v>356.79</v>
      </c>
      <c r="E19">
        <v>1434012259</v>
      </c>
      <c r="F19" s="2">
        <v>1434082800</v>
      </c>
      <c r="G19" s="2">
        <v>8</v>
      </c>
      <c r="H19" s="2">
        <v>3</v>
      </c>
      <c r="I19" s="2">
        <v>1</v>
      </c>
      <c r="J19" s="2">
        <v>0</v>
      </c>
      <c r="K19" s="2" t="s">
        <v>7</v>
      </c>
    </row>
    <row r="20" spans="1:11">
      <c r="A20">
        <v>1462</v>
      </c>
      <c r="B20">
        <v>31.77</v>
      </c>
      <c r="C20">
        <v>71.150000000000006</v>
      </c>
      <c r="D20">
        <v>320.14</v>
      </c>
      <c r="E20">
        <v>1434012319</v>
      </c>
      <c r="F20" s="2">
        <v>1434082920</v>
      </c>
      <c r="G20" s="2">
        <v>7</v>
      </c>
      <c r="H20" s="2">
        <v>3</v>
      </c>
      <c r="I20" s="2">
        <v>1</v>
      </c>
      <c r="J20" s="2">
        <v>0</v>
      </c>
      <c r="K20" s="2" t="s">
        <v>7</v>
      </c>
    </row>
    <row r="21" spans="1:11">
      <c r="A21">
        <v>1463</v>
      </c>
      <c r="B21">
        <v>32.26</v>
      </c>
      <c r="C21">
        <v>71.459999999999994</v>
      </c>
      <c r="D21">
        <v>339.2</v>
      </c>
      <c r="E21">
        <v>1434012379</v>
      </c>
      <c r="F21" s="2">
        <v>1434083460</v>
      </c>
      <c r="G21" s="2">
        <v>9</v>
      </c>
      <c r="H21" s="2">
        <v>3</v>
      </c>
      <c r="I21" s="2">
        <v>1</v>
      </c>
      <c r="J21" s="2">
        <v>0</v>
      </c>
      <c r="K21" s="2" t="s">
        <v>7</v>
      </c>
    </row>
    <row r="22" spans="1:11">
      <c r="A22">
        <v>1464</v>
      </c>
      <c r="B22">
        <v>32.26</v>
      </c>
      <c r="C22">
        <v>71.150000000000006</v>
      </c>
      <c r="D22">
        <v>331.38</v>
      </c>
      <c r="E22">
        <v>1434012439</v>
      </c>
      <c r="F22" s="2">
        <v>1434084420</v>
      </c>
      <c r="G22" s="2">
        <v>9</v>
      </c>
      <c r="H22" s="2">
        <v>3</v>
      </c>
      <c r="I22" s="2">
        <v>1</v>
      </c>
      <c r="J22" s="2">
        <v>0</v>
      </c>
      <c r="K22" s="2" t="s">
        <v>7</v>
      </c>
    </row>
    <row r="23" spans="1:11">
      <c r="A23">
        <v>1465</v>
      </c>
      <c r="B23">
        <v>32.26</v>
      </c>
      <c r="C23">
        <v>72.069999999999993</v>
      </c>
      <c r="D23">
        <v>333.33</v>
      </c>
      <c r="E23">
        <v>1434012499</v>
      </c>
      <c r="F23" s="2">
        <v>1434084540</v>
      </c>
      <c r="G23" s="2">
        <v>8</v>
      </c>
      <c r="H23" s="2">
        <v>3</v>
      </c>
      <c r="I23" s="2">
        <v>1</v>
      </c>
      <c r="J23" s="2">
        <v>0</v>
      </c>
      <c r="K23" s="2" t="s">
        <v>7</v>
      </c>
    </row>
    <row r="24" spans="1:11">
      <c r="A24">
        <v>1466</v>
      </c>
      <c r="B24">
        <v>31.77</v>
      </c>
      <c r="C24">
        <v>70.540000000000006</v>
      </c>
      <c r="D24">
        <v>336.27</v>
      </c>
      <c r="E24">
        <v>1434012559</v>
      </c>
      <c r="F24" s="2">
        <v>1434084840</v>
      </c>
      <c r="G24" s="2">
        <v>7</v>
      </c>
      <c r="H24" s="2">
        <v>4</v>
      </c>
      <c r="I24" s="2">
        <v>1</v>
      </c>
      <c r="J24" s="2">
        <v>0</v>
      </c>
      <c r="K24" s="2" t="s">
        <v>7</v>
      </c>
    </row>
    <row r="25" spans="1:11">
      <c r="A25">
        <v>1467</v>
      </c>
      <c r="B25">
        <v>32.26</v>
      </c>
      <c r="C25">
        <v>70.849999999999994</v>
      </c>
      <c r="D25">
        <v>338.22</v>
      </c>
      <c r="E25">
        <v>1434012620</v>
      </c>
      <c r="F25" s="2">
        <v>1434084900</v>
      </c>
      <c r="G25" s="2">
        <v>8</v>
      </c>
      <c r="H25" s="2">
        <v>4</v>
      </c>
      <c r="I25" s="2">
        <v>1</v>
      </c>
      <c r="J25" s="2">
        <v>0</v>
      </c>
      <c r="K25" s="2" t="s">
        <v>7</v>
      </c>
    </row>
    <row r="26" spans="1:11">
      <c r="A26">
        <v>1468</v>
      </c>
      <c r="B26">
        <v>32.26</v>
      </c>
      <c r="C26">
        <v>70.849999999999994</v>
      </c>
      <c r="D26">
        <v>351.42</v>
      </c>
      <c r="E26">
        <v>1434012680</v>
      </c>
      <c r="F26" s="2">
        <v>1434085260</v>
      </c>
      <c r="G26" s="2">
        <v>7</v>
      </c>
      <c r="H26" s="2">
        <v>4</v>
      </c>
      <c r="I26" s="2">
        <v>1</v>
      </c>
      <c r="J26" s="2">
        <v>0</v>
      </c>
      <c r="K26" s="2" t="s">
        <v>7</v>
      </c>
    </row>
    <row r="27" spans="1:11">
      <c r="A27">
        <v>1469</v>
      </c>
      <c r="B27">
        <v>32.26</v>
      </c>
      <c r="C27">
        <v>70.540000000000006</v>
      </c>
      <c r="D27">
        <v>336.75</v>
      </c>
      <c r="E27">
        <v>1434012740</v>
      </c>
      <c r="F27" s="2">
        <v>1434085320</v>
      </c>
      <c r="G27" s="2">
        <v>8</v>
      </c>
      <c r="H27" s="2">
        <v>4</v>
      </c>
      <c r="I27" s="2">
        <v>1</v>
      </c>
      <c r="J27" s="2">
        <v>0</v>
      </c>
      <c r="K27" s="2" t="s">
        <v>7</v>
      </c>
    </row>
    <row r="28" spans="1:11">
      <c r="A28">
        <v>1470</v>
      </c>
      <c r="B28">
        <v>32.26</v>
      </c>
      <c r="C28">
        <v>70.540000000000006</v>
      </c>
      <c r="D28">
        <v>340.18</v>
      </c>
      <c r="E28">
        <v>1434012800</v>
      </c>
      <c r="F28" s="2">
        <v>1434085500</v>
      </c>
      <c r="G28" s="2">
        <v>6</v>
      </c>
      <c r="H28" s="2">
        <v>4</v>
      </c>
      <c r="I28" s="2">
        <v>1</v>
      </c>
      <c r="J28" s="2">
        <v>0</v>
      </c>
      <c r="K28" s="2" t="s">
        <v>7</v>
      </c>
    </row>
    <row r="29" spans="1:11">
      <c r="A29">
        <v>1471</v>
      </c>
      <c r="B29">
        <v>32.26</v>
      </c>
      <c r="C29">
        <v>70.540000000000006</v>
      </c>
      <c r="D29">
        <v>335.29</v>
      </c>
      <c r="E29">
        <v>1434012860</v>
      </c>
      <c r="F29" s="2">
        <v>1434085560</v>
      </c>
      <c r="G29" s="2">
        <v>8</v>
      </c>
      <c r="H29" s="2">
        <v>4</v>
      </c>
      <c r="I29" s="2">
        <v>1</v>
      </c>
      <c r="J29" s="2">
        <v>0</v>
      </c>
      <c r="K29" s="2" t="s">
        <v>7</v>
      </c>
    </row>
    <row r="30" spans="1:11">
      <c r="A30">
        <v>1472</v>
      </c>
      <c r="B30">
        <v>31.77</v>
      </c>
      <c r="C30">
        <v>70.849999999999994</v>
      </c>
      <c r="D30">
        <v>340.66</v>
      </c>
      <c r="E30">
        <v>1434012920</v>
      </c>
      <c r="F30" s="2">
        <v>1434085620</v>
      </c>
      <c r="G30" s="2">
        <v>9</v>
      </c>
      <c r="H30" s="2">
        <v>4</v>
      </c>
      <c r="I30" s="2">
        <v>1</v>
      </c>
      <c r="J30" s="2">
        <v>0</v>
      </c>
      <c r="K30" s="2" t="s">
        <v>7</v>
      </c>
    </row>
    <row r="31" spans="1:11">
      <c r="A31">
        <v>1473</v>
      </c>
      <c r="B31">
        <v>32.26</v>
      </c>
      <c r="C31">
        <v>70.849999999999994</v>
      </c>
      <c r="D31">
        <v>316.72000000000003</v>
      </c>
      <c r="E31">
        <v>1434012980</v>
      </c>
      <c r="F31" s="2">
        <v>1434085680</v>
      </c>
      <c r="G31" s="2">
        <v>8</v>
      </c>
      <c r="H31" s="2">
        <v>4</v>
      </c>
      <c r="I31" s="2">
        <v>1</v>
      </c>
      <c r="J31" s="2">
        <v>0</v>
      </c>
      <c r="K31" s="2" t="s">
        <v>7</v>
      </c>
    </row>
    <row r="32" spans="1:11">
      <c r="A32">
        <v>1474</v>
      </c>
      <c r="B32">
        <v>32.26</v>
      </c>
      <c r="C32">
        <v>70.540000000000006</v>
      </c>
      <c r="D32">
        <v>337.73</v>
      </c>
      <c r="E32">
        <v>1434013040</v>
      </c>
      <c r="F32" s="2">
        <v>1434085980</v>
      </c>
      <c r="G32" s="2">
        <v>9</v>
      </c>
      <c r="H32" s="2">
        <v>4</v>
      </c>
      <c r="I32" s="2">
        <v>1</v>
      </c>
      <c r="J32" s="2">
        <v>0</v>
      </c>
      <c r="K32" s="2" t="s">
        <v>7</v>
      </c>
    </row>
    <row r="33" spans="1:11">
      <c r="A33">
        <v>1475</v>
      </c>
      <c r="B33">
        <v>31.77</v>
      </c>
      <c r="C33">
        <v>70.849999999999994</v>
      </c>
      <c r="D33">
        <v>331.87</v>
      </c>
      <c r="E33">
        <v>1434013100</v>
      </c>
      <c r="F33" s="2">
        <v>1434086340</v>
      </c>
      <c r="G33" s="2">
        <v>12</v>
      </c>
      <c r="H33" s="2">
        <v>4</v>
      </c>
      <c r="I33" s="2">
        <v>1</v>
      </c>
      <c r="J33" s="2">
        <v>0</v>
      </c>
      <c r="K33" s="2" t="s">
        <v>7</v>
      </c>
    </row>
    <row r="34" spans="1:11">
      <c r="A34">
        <v>1476</v>
      </c>
      <c r="B34">
        <v>32.26</v>
      </c>
      <c r="C34">
        <v>70.849999999999994</v>
      </c>
      <c r="D34">
        <v>336.75</v>
      </c>
      <c r="E34">
        <v>1434013160</v>
      </c>
      <c r="F34" s="2">
        <v>1434086400</v>
      </c>
      <c r="G34" s="2">
        <v>11</v>
      </c>
      <c r="H34" s="2">
        <v>4</v>
      </c>
      <c r="I34" s="2">
        <v>1</v>
      </c>
      <c r="J34" s="2">
        <v>0</v>
      </c>
      <c r="K34" s="2" t="s">
        <v>7</v>
      </c>
    </row>
    <row r="35" spans="1:11">
      <c r="A35">
        <v>1477</v>
      </c>
      <c r="B35">
        <v>32.26</v>
      </c>
      <c r="C35">
        <v>71.150000000000006</v>
      </c>
      <c r="D35">
        <v>339.2</v>
      </c>
      <c r="E35">
        <v>1434013220</v>
      </c>
      <c r="F35" s="2">
        <v>1434086580</v>
      </c>
      <c r="G35" s="2">
        <v>12</v>
      </c>
      <c r="H35" s="2">
        <v>4</v>
      </c>
      <c r="I35" s="2">
        <v>1</v>
      </c>
      <c r="J35" s="2">
        <v>0</v>
      </c>
      <c r="K35" s="2" t="s">
        <v>7</v>
      </c>
    </row>
    <row r="36" spans="1:11">
      <c r="A36">
        <v>1478</v>
      </c>
      <c r="B36">
        <v>32.26</v>
      </c>
      <c r="C36">
        <v>70.849999999999994</v>
      </c>
      <c r="D36">
        <v>344.57</v>
      </c>
      <c r="E36">
        <v>1434013280</v>
      </c>
      <c r="F36" s="2">
        <v>1434086820</v>
      </c>
      <c r="G36" s="2">
        <v>10</v>
      </c>
      <c r="H36" s="2">
        <v>4</v>
      </c>
      <c r="I36" s="2">
        <v>1</v>
      </c>
      <c r="J36" s="2">
        <v>0</v>
      </c>
      <c r="K36" s="2" t="s">
        <v>7</v>
      </c>
    </row>
    <row r="37" spans="1:11">
      <c r="A37">
        <v>1479</v>
      </c>
      <c r="B37">
        <v>32.26</v>
      </c>
      <c r="C37">
        <v>70.849999999999994</v>
      </c>
      <c r="D37">
        <v>336.27</v>
      </c>
      <c r="E37">
        <v>1434013340</v>
      </c>
      <c r="F37" s="2">
        <v>1434087480</v>
      </c>
      <c r="G37" s="2">
        <v>10</v>
      </c>
      <c r="H37" s="2">
        <v>4</v>
      </c>
      <c r="I37" s="2">
        <v>1</v>
      </c>
      <c r="J37" s="2">
        <v>0</v>
      </c>
      <c r="K37" s="2" t="s">
        <v>7</v>
      </c>
    </row>
    <row r="38" spans="1:11">
      <c r="A38">
        <v>1480</v>
      </c>
      <c r="B38">
        <v>32.26</v>
      </c>
      <c r="C38">
        <v>70.849999999999994</v>
      </c>
      <c r="D38">
        <v>338.71</v>
      </c>
      <c r="E38">
        <v>1434013400</v>
      </c>
      <c r="F38" s="2">
        <v>1434087660</v>
      </c>
      <c r="G38" s="2">
        <v>10</v>
      </c>
      <c r="H38" s="2">
        <v>4</v>
      </c>
      <c r="I38" s="2">
        <v>1</v>
      </c>
      <c r="J38" s="2">
        <v>0</v>
      </c>
      <c r="K38" s="2" t="s">
        <v>7</v>
      </c>
    </row>
    <row r="39" spans="1:11">
      <c r="A39">
        <v>1481</v>
      </c>
      <c r="B39">
        <v>32.26</v>
      </c>
      <c r="C39">
        <v>70.849999999999994</v>
      </c>
      <c r="D39">
        <v>341.15</v>
      </c>
      <c r="E39">
        <v>1434013460</v>
      </c>
      <c r="F39" s="2">
        <v>1434087780</v>
      </c>
      <c r="G39" s="2">
        <v>11</v>
      </c>
      <c r="H39" s="2">
        <v>4</v>
      </c>
      <c r="I39" s="2">
        <v>1</v>
      </c>
      <c r="J39" s="2">
        <v>0</v>
      </c>
      <c r="K39" s="2" t="s">
        <v>7</v>
      </c>
    </row>
    <row r="40" spans="1:11">
      <c r="A40">
        <v>1482</v>
      </c>
      <c r="B40">
        <v>32.26</v>
      </c>
      <c r="C40">
        <v>70.239999999999995</v>
      </c>
      <c r="D40">
        <v>331.87</v>
      </c>
      <c r="E40">
        <v>1434013520</v>
      </c>
      <c r="F40" s="2">
        <v>1434088260</v>
      </c>
      <c r="G40" s="2">
        <v>9</v>
      </c>
      <c r="H40" s="2">
        <v>4</v>
      </c>
      <c r="I40" s="2">
        <v>1</v>
      </c>
      <c r="J40" s="2">
        <v>0</v>
      </c>
      <c r="K40" s="2" t="s">
        <v>7</v>
      </c>
    </row>
    <row r="41" spans="1:11">
      <c r="A41">
        <v>1483</v>
      </c>
      <c r="B41">
        <v>32.26</v>
      </c>
      <c r="C41">
        <v>70.239999999999995</v>
      </c>
      <c r="D41">
        <v>328.93</v>
      </c>
      <c r="E41">
        <v>1434013580</v>
      </c>
      <c r="F41" s="2">
        <v>1434088320</v>
      </c>
      <c r="G41" s="2">
        <v>7</v>
      </c>
      <c r="H41" s="2">
        <v>4</v>
      </c>
      <c r="I41" s="2">
        <v>1</v>
      </c>
      <c r="J41" s="2">
        <v>0</v>
      </c>
      <c r="K41" s="2" t="s">
        <v>7</v>
      </c>
    </row>
    <row r="42" spans="1:11">
      <c r="A42">
        <v>1484</v>
      </c>
      <c r="B42">
        <v>32.26</v>
      </c>
      <c r="C42">
        <v>70.239999999999995</v>
      </c>
      <c r="D42">
        <v>331.38</v>
      </c>
      <c r="E42">
        <v>1434013640</v>
      </c>
      <c r="F42" s="2">
        <v>1434088620</v>
      </c>
      <c r="G42" s="2">
        <v>9</v>
      </c>
      <c r="H42" s="2">
        <v>4</v>
      </c>
      <c r="I42" s="2">
        <v>1</v>
      </c>
      <c r="J42" s="2">
        <v>0</v>
      </c>
      <c r="K42" s="2" t="s">
        <v>7</v>
      </c>
    </row>
    <row r="43" spans="1:11">
      <c r="A43">
        <v>1485</v>
      </c>
      <c r="B43">
        <v>32.26</v>
      </c>
      <c r="C43">
        <v>69.930000000000007</v>
      </c>
      <c r="D43">
        <v>335.29</v>
      </c>
      <c r="E43">
        <v>1434013700</v>
      </c>
      <c r="F43" s="2">
        <v>1434088680</v>
      </c>
      <c r="G43" s="2">
        <v>10</v>
      </c>
      <c r="H43" s="2">
        <v>4</v>
      </c>
      <c r="I43" s="2">
        <v>1</v>
      </c>
      <c r="J43" s="2">
        <v>0</v>
      </c>
      <c r="K43" s="2" t="s">
        <v>7</v>
      </c>
    </row>
    <row r="44" spans="1:11">
      <c r="A44">
        <v>1486</v>
      </c>
      <c r="B44">
        <v>32.26</v>
      </c>
      <c r="C44">
        <v>69.930000000000007</v>
      </c>
      <c r="D44">
        <v>337.73</v>
      </c>
      <c r="E44">
        <v>1434013760</v>
      </c>
      <c r="F44" s="2">
        <v>1434089040</v>
      </c>
      <c r="G44" s="2">
        <v>11</v>
      </c>
      <c r="H44" s="2">
        <v>4</v>
      </c>
      <c r="I44" s="2">
        <v>1</v>
      </c>
      <c r="J44" s="2">
        <v>0</v>
      </c>
      <c r="K44" s="2" t="s">
        <v>7</v>
      </c>
    </row>
    <row r="45" spans="1:11">
      <c r="A45">
        <v>1487</v>
      </c>
      <c r="B45">
        <v>31.77</v>
      </c>
      <c r="C45">
        <v>69.63</v>
      </c>
      <c r="D45">
        <v>326.49</v>
      </c>
      <c r="E45">
        <v>1434013820</v>
      </c>
      <c r="F45" s="2">
        <v>1434089460</v>
      </c>
      <c r="G45" s="2">
        <v>10</v>
      </c>
      <c r="H45" s="2">
        <v>4</v>
      </c>
      <c r="I45" s="2">
        <v>1</v>
      </c>
      <c r="J45" s="2">
        <v>0</v>
      </c>
      <c r="K45" s="2" t="s">
        <v>7</v>
      </c>
    </row>
    <row r="46" spans="1:11">
      <c r="A46">
        <v>1488</v>
      </c>
      <c r="B46">
        <v>32.26</v>
      </c>
      <c r="C46">
        <v>69.63</v>
      </c>
      <c r="D46">
        <v>341.15</v>
      </c>
      <c r="E46">
        <v>1434013880</v>
      </c>
      <c r="F46" s="2">
        <v>1434090000</v>
      </c>
      <c r="G46" s="2">
        <v>9</v>
      </c>
      <c r="H46" s="2">
        <v>4</v>
      </c>
      <c r="I46" s="2">
        <v>1</v>
      </c>
      <c r="J46" s="2">
        <v>0</v>
      </c>
      <c r="K46" s="2" t="s">
        <v>7</v>
      </c>
    </row>
    <row r="47" spans="1:11">
      <c r="A47">
        <v>1489</v>
      </c>
      <c r="B47">
        <v>31.77</v>
      </c>
      <c r="C47">
        <v>69.319999999999993</v>
      </c>
      <c r="D47">
        <v>331.38</v>
      </c>
      <c r="E47">
        <v>1434013940</v>
      </c>
      <c r="F47" s="2">
        <v>1434090480</v>
      </c>
      <c r="G47" s="2">
        <v>13</v>
      </c>
      <c r="H47" s="2">
        <v>4</v>
      </c>
      <c r="I47" s="2">
        <v>1</v>
      </c>
      <c r="J47" s="2">
        <v>0</v>
      </c>
      <c r="K47" s="2" t="s">
        <v>7</v>
      </c>
    </row>
    <row r="48" spans="1:11">
      <c r="A48">
        <v>1490</v>
      </c>
      <c r="B48">
        <v>31.77</v>
      </c>
      <c r="C48">
        <v>69.010000000000005</v>
      </c>
      <c r="D48">
        <v>333.33</v>
      </c>
      <c r="E48">
        <v>1434014000</v>
      </c>
      <c r="F48" s="2">
        <v>1434091200</v>
      </c>
      <c r="G48" s="2">
        <v>12</v>
      </c>
      <c r="H48" s="2">
        <v>4</v>
      </c>
      <c r="I48" s="2">
        <v>1</v>
      </c>
      <c r="J48" s="2">
        <v>0</v>
      </c>
      <c r="K48" s="2" t="s">
        <v>7</v>
      </c>
    </row>
    <row r="49" spans="1:11">
      <c r="A49">
        <v>1491</v>
      </c>
      <c r="B49">
        <v>32.26</v>
      </c>
      <c r="C49">
        <v>69.319999999999993</v>
      </c>
      <c r="D49">
        <v>341.64</v>
      </c>
      <c r="E49">
        <v>1434014060</v>
      </c>
      <c r="F49" s="2">
        <v>1434091740</v>
      </c>
      <c r="G49" s="2">
        <v>11</v>
      </c>
      <c r="H49" s="2">
        <v>4</v>
      </c>
      <c r="I49" s="2">
        <v>1</v>
      </c>
      <c r="J49" s="2">
        <v>0</v>
      </c>
      <c r="K49" s="2" t="s">
        <v>7</v>
      </c>
    </row>
    <row r="50" spans="1:11">
      <c r="A50">
        <v>1492</v>
      </c>
      <c r="B50">
        <v>32.26</v>
      </c>
      <c r="C50">
        <v>69.319999999999993</v>
      </c>
      <c r="D50">
        <v>326.98</v>
      </c>
      <c r="E50">
        <v>1434014120</v>
      </c>
      <c r="F50" s="2">
        <v>1434091860</v>
      </c>
      <c r="G50" s="2">
        <v>9</v>
      </c>
      <c r="H50" s="2">
        <v>4</v>
      </c>
      <c r="I50" s="2">
        <v>1</v>
      </c>
      <c r="J50" s="2">
        <v>0</v>
      </c>
      <c r="K50" s="2" t="s">
        <v>7</v>
      </c>
    </row>
    <row r="51" spans="1:11">
      <c r="A51">
        <v>1493</v>
      </c>
      <c r="B51">
        <v>32.26</v>
      </c>
      <c r="C51">
        <v>69.319999999999993</v>
      </c>
      <c r="D51">
        <v>339.2</v>
      </c>
      <c r="E51">
        <v>1434014181</v>
      </c>
      <c r="F51" s="2">
        <v>1434092580</v>
      </c>
      <c r="G51" s="2">
        <v>13</v>
      </c>
      <c r="H51" s="2">
        <v>4</v>
      </c>
      <c r="I51" s="2">
        <v>1</v>
      </c>
      <c r="J51" s="2">
        <v>0</v>
      </c>
      <c r="K51" s="2" t="s">
        <v>7</v>
      </c>
    </row>
    <row r="52" spans="1:11">
      <c r="A52">
        <v>1494</v>
      </c>
      <c r="B52">
        <v>31.77</v>
      </c>
      <c r="C52">
        <v>68.709999999999994</v>
      </c>
      <c r="D52">
        <v>332.36</v>
      </c>
      <c r="E52">
        <v>1434014241</v>
      </c>
      <c r="F52" s="2">
        <v>1434093600</v>
      </c>
      <c r="G52" s="2">
        <v>10</v>
      </c>
      <c r="H52" s="2">
        <v>4</v>
      </c>
      <c r="I52" s="2">
        <v>1</v>
      </c>
      <c r="J52" s="2">
        <v>0</v>
      </c>
      <c r="K52" s="2" t="s">
        <v>7</v>
      </c>
    </row>
    <row r="53" spans="1:11">
      <c r="A53">
        <v>1495</v>
      </c>
      <c r="B53">
        <v>32.26</v>
      </c>
      <c r="C53">
        <v>68.709999999999994</v>
      </c>
      <c r="D53">
        <v>327.47000000000003</v>
      </c>
      <c r="E53">
        <v>1434014301</v>
      </c>
      <c r="F53" s="2">
        <v>1434093960</v>
      </c>
      <c r="G53" s="2">
        <v>3</v>
      </c>
      <c r="H53" s="2">
        <v>4</v>
      </c>
      <c r="I53" s="2">
        <v>1</v>
      </c>
      <c r="J53" s="2">
        <v>0</v>
      </c>
      <c r="K53" s="2" t="s">
        <v>7</v>
      </c>
    </row>
    <row r="54" spans="1:11">
      <c r="A54">
        <v>1496</v>
      </c>
      <c r="B54">
        <v>31.77</v>
      </c>
      <c r="C54">
        <v>68.709999999999994</v>
      </c>
      <c r="D54">
        <v>328.93</v>
      </c>
      <c r="E54">
        <v>1434014361</v>
      </c>
      <c r="F54" s="2">
        <v>1434094120</v>
      </c>
      <c r="G54" s="2">
        <v>11</v>
      </c>
      <c r="H54" s="2">
        <v>4</v>
      </c>
      <c r="I54" s="2">
        <v>1</v>
      </c>
      <c r="J54" s="2">
        <v>0</v>
      </c>
      <c r="K54" s="2" t="s">
        <v>7</v>
      </c>
    </row>
    <row r="55" spans="1:11">
      <c r="A55">
        <v>1497</v>
      </c>
      <c r="B55">
        <v>32.26</v>
      </c>
      <c r="C55">
        <v>68.400000000000006</v>
      </c>
      <c r="D55">
        <v>335.78</v>
      </c>
      <c r="E55">
        <v>1434014421</v>
      </c>
      <c r="F55" s="2">
        <v>1434095140</v>
      </c>
      <c r="G55" s="2">
        <v>12</v>
      </c>
      <c r="H55" s="2">
        <v>4</v>
      </c>
      <c r="I55" s="2">
        <v>1</v>
      </c>
      <c r="J55" s="2">
        <v>0</v>
      </c>
      <c r="K55" s="2" t="s">
        <v>7</v>
      </c>
    </row>
    <row r="56" spans="1:11">
      <c r="A56">
        <v>1498</v>
      </c>
      <c r="B56">
        <v>31.77</v>
      </c>
      <c r="C56">
        <v>68.099999999999994</v>
      </c>
      <c r="D56">
        <v>339.69</v>
      </c>
      <c r="E56">
        <v>1434014481</v>
      </c>
      <c r="F56" s="2">
        <v>1434095380</v>
      </c>
      <c r="G56" s="2">
        <v>10</v>
      </c>
      <c r="H56" s="2">
        <v>4</v>
      </c>
      <c r="I56" s="2">
        <v>1</v>
      </c>
      <c r="J56" s="2">
        <v>0</v>
      </c>
      <c r="K56" s="2" t="s">
        <v>7</v>
      </c>
    </row>
    <row r="57" spans="1:11">
      <c r="A57">
        <v>1499</v>
      </c>
      <c r="B57">
        <v>31.77</v>
      </c>
      <c r="C57">
        <v>68.099999999999994</v>
      </c>
      <c r="D57">
        <v>328.93</v>
      </c>
      <c r="E57">
        <v>1434014541</v>
      </c>
      <c r="F57" s="2">
        <v>1434095920</v>
      </c>
      <c r="G57" s="2">
        <v>9</v>
      </c>
      <c r="H57" s="2">
        <v>4</v>
      </c>
      <c r="I57" s="2">
        <v>1</v>
      </c>
      <c r="J57" s="2">
        <v>0</v>
      </c>
      <c r="K57" s="2" t="s">
        <v>7</v>
      </c>
    </row>
    <row r="58" spans="1:11">
      <c r="A58">
        <v>1500</v>
      </c>
      <c r="B58">
        <v>32.26</v>
      </c>
      <c r="C58">
        <v>67.790000000000006</v>
      </c>
      <c r="D58">
        <v>322.58</v>
      </c>
      <c r="E58">
        <v>1434014601</v>
      </c>
      <c r="F58" s="2">
        <v>1434096280</v>
      </c>
      <c r="G58" s="2">
        <v>12</v>
      </c>
      <c r="H58" s="2">
        <v>4</v>
      </c>
      <c r="I58" s="2">
        <v>1</v>
      </c>
      <c r="J58" s="2">
        <v>0</v>
      </c>
      <c r="K58" s="2" t="s">
        <v>7</v>
      </c>
    </row>
    <row r="59" spans="1:11">
      <c r="A59">
        <v>1501</v>
      </c>
      <c r="B59">
        <v>31.77</v>
      </c>
      <c r="C59">
        <v>68.400000000000006</v>
      </c>
      <c r="D59">
        <v>333.33</v>
      </c>
      <c r="E59">
        <v>1434014661</v>
      </c>
      <c r="F59" s="2">
        <v>1434096880</v>
      </c>
      <c r="G59" s="2">
        <v>14</v>
      </c>
      <c r="H59" s="2">
        <v>4</v>
      </c>
      <c r="I59" s="2">
        <v>1</v>
      </c>
      <c r="J59" s="2">
        <v>0</v>
      </c>
      <c r="K59" s="2" t="s">
        <v>7</v>
      </c>
    </row>
    <row r="60" spans="1:11">
      <c r="A60">
        <v>1502</v>
      </c>
      <c r="B60">
        <v>32.26</v>
      </c>
      <c r="C60">
        <v>67.790000000000006</v>
      </c>
      <c r="D60">
        <v>323.07</v>
      </c>
      <c r="E60">
        <v>1434014721</v>
      </c>
      <c r="F60" s="2"/>
      <c r="G60" s="2"/>
      <c r="H60" s="2"/>
      <c r="I60" s="2"/>
      <c r="J60" s="2"/>
      <c r="K60" s="2"/>
    </row>
    <row r="61" spans="1:11">
      <c r="A61">
        <v>1503</v>
      </c>
      <c r="B61">
        <v>32.26</v>
      </c>
      <c r="C61">
        <v>67.790000000000006</v>
      </c>
      <c r="D61">
        <v>331.38</v>
      </c>
      <c r="E61">
        <v>1434014781</v>
      </c>
      <c r="F61" s="2"/>
      <c r="G61" s="2"/>
      <c r="H61" s="2"/>
      <c r="I61" s="2"/>
      <c r="J61" s="2"/>
      <c r="K61" s="2"/>
    </row>
    <row r="62" spans="1:11">
      <c r="A62">
        <v>1504</v>
      </c>
      <c r="B62">
        <v>32.26</v>
      </c>
      <c r="C62">
        <v>67.790000000000006</v>
      </c>
      <c r="D62">
        <v>332.84</v>
      </c>
      <c r="E62">
        <v>1434014841</v>
      </c>
      <c r="F62" s="2"/>
      <c r="G62" s="2"/>
      <c r="H62" s="2"/>
      <c r="I62" s="2"/>
      <c r="J62" s="2"/>
      <c r="K62" s="2"/>
    </row>
    <row r="63" spans="1:11">
      <c r="A63">
        <v>1505</v>
      </c>
      <c r="B63">
        <v>31.77</v>
      </c>
      <c r="C63">
        <v>67.790000000000006</v>
      </c>
      <c r="D63">
        <v>334.31</v>
      </c>
      <c r="E63">
        <v>1434014901</v>
      </c>
      <c r="F63" s="2"/>
      <c r="G63" s="2"/>
      <c r="H63" s="2"/>
      <c r="I63" s="2"/>
      <c r="J63" s="2"/>
      <c r="K63" s="2"/>
    </row>
    <row r="64" spans="1:11">
      <c r="A64">
        <v>1506</v>
      </c>
      <c r="B64">
        <v>32.26</v>
      </c>
      <c r="C64">
        <v>68.709999999999994</v>
      </c>
      <c r="D64">
        <v>338.71</v>
      </c>
      <c r="E64">
        <v>1434014961</v>
      </c>
      <c r="F64" s="2"/>
      <c r="G64" s="2"/>
      <c r="H64" s="2"/>
      <c r="I64" s="2"/>
      <c r="J64" s="2"/>
      <c r="K64" s="2"/>
    </row>
    <row r="65" spans="1:11">
      <c r="A65">
        <v>1507</v>
      </c>
      <c r="B65">
        <v>32.26</v>
      </c>
      <c r="C65">
        <v>68.099999999999994</v>
      </c>
      <c r="D65">
        <v>341.15</v>
      </c>
      <c r="E65">
        <v>1434015021</v>
      </c>
      <c r="F65" s="2"/>
      <c r="G65" s="2"/>
      <c r="H65" s="2"/>
      <c r="I65" s="2"/>
      <c r="J65" s="2"/>
      <c r="K65" s="2"/>
    </row>
    <row r="66" spans="1:11">
      <c r="A66">
        <v>1508</v>
      </c>
      <c r="B66">
        <v>32.26</v>
      </c>
      <c r="C66">
        <v>68.099999999999994</v>
      </c>
      <c r="D66">
        <v>341.64</v>
      </c>
      <c r="E66">
        <v>1434015081</v>
      </c>
    </row>
    <row r="67" spans="1:11">
      <c r="A67">
        <v>1509</v>
      </c>
      <c r="B67">
        <v>32.26</v>
      </c>
      <c r="C67">
        <v>68.099999999999994</v>
      </c>
      <c r="D67">
        <v>329.91</v>
      </c>
      <c r="E67">
        <v>1434015141</v>
      </c>
    </row>
    <row r="68" spans="1:11">
      <c r="A68">
        <v>1510</v>
      </c>
      <c r="B68">
        <v>31.77</v>
      </c>
      <c r="C68">
        <v>68.709999999999994</v>
      </c>
      <c r="D68">
        <v>346.04</v>
      </c>
      <c r="E68">
        <v>1434015201</v>
      </c>
    </row>
    <row r="69" spans="1:11">
      <c r="A69">
        <v>1511</v>
      </c>
      <c r="B69">
        <v>31.77</v>
      </c>
      <c r="C69">
        <v>68.709999999999994</v>
      </c>
      <c r="D69">
        <v>352.39</v>
      </c>
      <c r="E69">
        <v>1434015261</v>
      </c>
    </row>
    <row r="70" spans="1:11">
      <c r="A70">
        <v>1512</v>
      </c>
      <c r="B70">
        <v>31.77</v>
      </c>
      <c r="C70">
        <v>68.709999999999994</v>
      </c>
      <c r="D70">
        <v>340.66</v>
      </c>
      <c r="E70">
        <v>1434015321</v>
      </c>
    </row>
    <row r="71" spans="1:11">
      <c r="A71">
        <v>1513</v>
      </c>
      <c r="B71">
        <v>32.26</v>
      </c>
      <c r="C71">
        <v>68.709999999999994</v>
      </c>
      <c r="D71">
        <v>352.88</v>
      </c>
      <c r="E71">
        <v>1434015381</v>
      </c>
    </row>
    <row r="72" spans="1:11">
      <c r="A72">
        <v>1514</v>
      </c>
      <c r="B72">
        <v>31.28</v>
      </c>
      <c r="C72">
        <v>69.010000000000005</v>
      </c>
      <c r="D72">
        <v>343.11</v>
      </c>
      <c r="E72">
        <v>1434015441</v>
      </c>
    </row>
    <row r="73" spans="1:11">
      <c r="A73">
        <v>1515</v>
      </c>
      <c r="B73">
        <v>31.77</v>
      </c>
      <c r="C73">
        <v>68.400000000000006</v>
      </c>
      <c r="D73">
        <v>348.48</v>
      </c>
      <c r="E73">
        <v>1434015501</v>
      </c>
    </row>
    <row r="74" spans="1:11">
      <c r="A74">
        <v>1516</v>
      </c>
      <c r="B74">
        <v>31.28</v>
      </c>
      <c r="C74">
        <v>68.709999999999994</v>
      </c>
      <c r="D74">
        <v>344.09</v>
      </c>
      <c r="E74">
        <v>1434015561</v>
      </c>
    </row>
    <row r="75" spans="1:11">
      <c r="A75">
        <v>1517</v>
      </c>
      <c r="B75">
        <v>31.77</v>
      </c>
      <c r="C75">
        <v>68.400000000000006</v>
      </c>
      <c r="D75">
        <v>336.27</v>
      </c>
      <c r="E75">
        <v>1434015621</v>
      </c>
    </row>
    <row r="76" spans="1:11">
      <c r="A76">
        <v>1518</v>
      </c>
      <c r="B76">
        <v>31.77</v>
      </c>
      <c r="C76">
        <v>68.709999999999994</v>
      </c>
      <c r="D76">
        <v>328.93</v>
      </c>
      <c r="E76">
        <v>1434015681</v>
      </c>
    </row>
    <row r="77" spans="1:11">
      <c r="A77">
        <v>1519</v>
      </c>
      <c r="B77">
        <v>31.77</v>
      </c>
      <c r="C77">
        <v>69.010000000000005</v>
      </c>
      <c r="D77">
        <v>330.89</v>
      </c>
      <c r="E77">
        <v>1434015742</v>
      </c>
    </row>
    <row r="78" spans="1:11">
      <c r="A78">
        <v>1520</v>
      </c>
      <c r="B78">
        <v>31.77</v>
      </c>
      <c r="C78">
        <v>69.010000000000005</v>
      </c>
      <c r="D78">
        <v>344.09</v>
      </c>
      <c r="E78">
        <v>1434015802</v>
      </c>
    </row>
    <row r="79" spans="1:11">
      <c r="A79">
        <v>1521</v>
      </c>
      <c r="B79">
        <v>31.28</v>
      </c>
      <c r="C79">
        <v>69.63</v>
      </c>
      <c r="D79">
        <v>349.95</v>
      </c>
      <c r="E79">
        <v>1434015862</v>
      </c>
    </row>
    <row r="80" spans="1:11">
      <c r="A80">
        <v>1522</v>
      </c>
      <c r="B80">
        <v>31.28</v>
      </c>
      <c r="C80">
        <v>69.319999999999993</v>
      </c>
      <c r="D80">
        <v>346.53</v>
      </c>
      <c r="E80">
        <v>1434015922</v>
      </c>
    </row>
    <row r="81" spans="1:5">
      <c r="A81">
        <v>1523</v>
      </c>
      <c r="B81">
        <v>31.77</v>
      </c>
      <c r="C81">
        <v>69.010000000000005</v>
      </c>
      <c r="D81">
        <v>350.44</v>
      </c>
      <c r="E81">
        <v>1434015982</v>
      </c>
    </row>
    <row r="82" spans="1:5">
      <c r="A82">
        <v>1524</v>
      </c>
      <c r="B82">
        <v>31.77</v>
      </c>
      <c r="C82">
        <v>69.319999999999993</v>
      </c>
      <c r="D82">
        <v>341.15</v>
      </c>
      <c r="E82">
        <v>1434016042</v>
      </c>
    </row>
    <row r="83" spans="1:5">
      <c r="A83">
        <v>1525</v>
      </c>
      <c r="B83">
        <v>31.77</v>
      </c>
      <c r="C83">
        <v>69.319999999999993</v>
      </c>
      <c r="D83">
        <v>341.15</v>
      </c>
      <c r="E83">
        <v>1434016102</v>
      </c>
    </row>
    <row r="84" spans="1:5">
      <c r="A84">
        <v>1526</v>
      </c>
      <c r="B84">
        <v>31.77</v>
      </c>
      <c r="C84">
        <v>68.709999999999994</v>
      </c>
      <c r="D84">
        <v>347.51</v>
      </c>
      <c r="E84">
        <v>1434016162</v>
      </c>
    </row>
    <row r="85" spans="1:5">
      <c r="A85">
        <v>1527</v>
      </c>
      <c r="B85">
        <v>31.77</v>
      </c>
      <c r="C85">
        <v>69.319999999999993</v>
      </c>
      <c r="D85">
        <v>337.24</v>
      </c>
      <c r="E85">
        <v>1434016222</v>
      </c>
    </row>
    <row r="86" spans="1:5">
      <c r="A86">
        <v>1528</v>
      </c>
      <c r="B86">
        <v>31.77</v>
      </c>
      <c r="C86">
        <v>69.319999999999993</v>
      </c>
      <c r="D86">
        <v>339.2</v>
      </c>
      <c r="E86">
        <v>1434016282</v>
      </c>
    </row>
    <row r="87" spans="1:5">
      <c r="A87">
        <v>1529</v>
      </c>
      <c r="B87">
        <v>31.77</v>
      </c>
      <c r="C87">
        <v>69.010000000000005</v>
      </c>
      <c r="D87">
        <v>344.57</v>
      </c>
      <c r="E87">
        <v>1434016342</v>
      </c>
    </row>
    <row r="88" spans="1:5">
      <c r="A88">
        <v>1530</v>
      </c>
      <c r="B88">
        <v>32.26</v>
      </c>
      <c r="C88">
        <v>69.319999999999993</v>
      </c>
      <c r="D88">
        <v>353.86</v>
      </c>
      <c r="E88">
        <v>1434016402</v>
      </c>
    </row>
    <row r="89" spans="1:5">
      <c r="A89">
        <v>1531</v>
      </c>
      <c r="B89">
        <v>31.28</v>
      </c>
      <c r="C89">
        <v>68.709999999999994</v>
      </c>
      <c r="D89">
        <v>340.18</v>
      </c>
      <c r="E89">
        <v>1434016462</v>
      </c>
    </row>
    <row r="90" spans="1:5">
      <c r="A90">
        <v>1532</v>
      </c>
      <c r="B90">
        <v>31.77</v>
      </c>
      <c r="C90">
        <v>68.709999999999994</v>
      </c>
      <c r="D90">
        <v>340.66</v>
      </c>
      <c r="E90">
        <v>1434016522</v>
      </c>
    </row>
    <row r="91" spans="1:5">
      <c r="A91">
        <v>1533</v>
      </c>
      <c r="B91">
        <v>31.77</v>
      </c>
      <c r="C91">
        <v>69.010000000000005</v>
      </c>
      <c r="D91">
        <v>344.09</v>
      </c>
      <c r="E91">
        <v>1434016582</v>
      </c>
    </row>
    <row r="92" spans="1:5">
      <c r="A92">
        <v>1534</v>
      </c>
      <c r="B92">
        <v>31.77</v>
      </c>
      <c r="C92">
        <v>69.010000000000005</v>
      </c>
      <c r="D92">
        <v>330.4</v>
      </c>
      <c r="E92">
        <v>1434016642</v>
      </c>
    </row>
    <row r="93" spans="1:5">
      <c r="A93">
        <v>1535</v>
      </c>
      <c r="B93">
        <v>32.26</v>
      </c>
      <c r="C93">
        <v>69.930000000000007</v>
      </c>
      <c r="D93">
        <v>333.82</v>
      </c>
      <c r="E93">
        <v>1434016702</v>
      </c>
    </row>
    <row r="94" spans="1:5">
      <c r="A94">
        <v>1536</v>
      </c>
      <c r="B94">
        <v>32.75</v>
      </c>
      <c r="C94">
        <v>70.239999999999995</v>
      </c>
      <c r="D94">
        <v>336.27</v>
      </c>
      <c r="E94">
        <v>1434016762</v>
      </c>
    </row>
    <row r="95" spans="1:5">
      <c r="A95">
        <v>1537</v>
      </c>
      <c r="B95">
        <v>32.26</v>
      </c>
      <c r="C95">
        <v>69.63</v>
      </c>
      <c r="D95">
        <v>334.8</v>
      </c>
      <c r="E95">
        <v>1434016822</v>
      </c>
    </row>
    <row r="96" spans="1:5">
      <c r="A96">
        <v>1538</v>
      </c>
      <c r="B96">
        <v>31.77</v>
      </c>
      <c r="C96">
        <v>68.709999999999994</v>
      </c>
      <c r="D96">
        <v>340.66</v>
      </c>
      <c r="E96">
        <v>1434016882</v>
      </c>
    </row>
    <row r="97" spans="1:5">
      <c r="A97">
        <v>1539</v>
      </c>
      <c r="B97">
        <v>32.26</v>
      </c>
      <c r="C97">
        <v>68.400000000000006</v>
      </c>
      <c r="D97">
        <v>328.93</v>
      </c>
      <c r="E97">
        <v>1434016942</v>
      </c>
    </row>
    <row r="98" spans="1:5">
      <c r="A98">
        <v>1540</v>
      </c>
      <c r="B98">
        <v>31.28</v>
      </c>
      <c r="C98">
        <v>68.400000000000006</v>
      </c>
      <c r="D98">
        <v>337.73</v>
      </c>
      <c r="E98">
        <v>1434017002</v>
      </c>
    </row>
    <row r="99" spans="1:5">
      <c r="A99">
        <v>1541</v>
      </c>
      <c r="B99">
        <v>31.28</v>
      </c>
      <c r="C99">
        <v>68.099999999999994</v>
      </c>
      <c r="D99">
        <v>336.27</v>
      </c>
      <c r="E99">
        <v>1434017062</v>
      </c>
    </row>
    <row r="100" spans="1:5">
      <c r="A100">
        <v>1542</v>
      </c>
      <c r="B100">
        <v>31.77</v>
      </c>
      <c r="C100">
        <v>67.790000000000006</v>
      </c>
      <c r="D100">
        <v>337.73</v>
      </c>
      <c r="E100">
        <v>1434017122</v>
      </c>
    </row>
    <row r="101" spans="1:5">
      <c r="A101">
        <v>1543</v>
      </c>
      <c r="B101">
        <v>32.26</v>
      </c>
      <c r="C101">
        <v>67.790000000000006</v>
      </c>
      <c r="D101">
        <v>342.62</v>
      </c>
      <c r="E101">
        <v>1434017182</v>
      </c>
    </row>
    <row r="102" spans="1:5">
      <c r="A102">
        <v>1544</v>
      </c>
      <c r="B102">
        <v>31.77</v>
      </c>
      <c r="C102">
        <v>67.790000000000006</v>
      </c>
      <c r="D102">
        <v>340.66</v>
      </c>
      <c r="E102">
        <v>1434017242</v>
      </c>
    </row>
    <row r="103" spans="1:5">
      <c r="A103">
        <v>1545</v>
      </c>
      <c r="B103">
        <v>32.26</v>
      </c>
      <c r="C103">
        <v>67.790000000000006</v>
      </c>
      <c r="D103">
        <v>330.89</v>
      </c>
      <c r="E103">
        <v>1434017302</v>
      </c>
    </row>
    <row r="104" spans="1:5">
      <c r="A104">
        <v>1546</v>
      </c>
      <c r="B104">
        <v>31.77</v>
      </c>
      <c r="C104">
        <v>68.099999999999994</v>
      </c>
      <c r="D104">
        <v>336.75</v>
      </c>
      <c r="E104">
        <v>1434017363</v>
      </c>
    </row>
    <row r="105" spans="1:5">
      <c r="A105">
        <v>1547</v>
      </c>
      <c r="B105">
        <v>31.77</v>
      </c>
      <c r="C105">
        <v>67.790000000000006</v>
      </c>
      <c r="D105">
        <v>335.78</v>
      </c>
      <c r="E105">
        <v>1434017423</v>
      </c>
    </row>
    <row r="106" spans="1:5">
      <c r="A106">
        <v>1548</v>
      </c>
      <c r="B106">
        <v>32.26</v>
      </c>
      <c r="C106">
        <v>67.489999999999995</v>
      </c>
      <c r="D106">
        <v>338.22</v>
      </c>
      <c r="E106">
        <v>1434017483</v>
      </c>
    </row>
    <row r="107" spans="1:5">
      <c r="A107">
        <v>1549</v>
      </c>
      <c r="B107">
        <v>32.26</v>
      </c>
      <c r="C107">
        <v>67.489999999999995</v>
      </c>
      <c r="D107">
        <v>331.87</v>
      </c>
      <c r="E107">
        <v>1434017543</v>
      </c>
    </row>
    <row r="108" spans="1:5">
      <c r="A108">
        <v>1550</v>
      </c>
      <c r="B108">
        <v>31.77</v>
      </c>
      <c r="C108">
        <v>67.489999999999995</v>
      </c>
      <c r="D108">
        <v>327.96</v>
      </c>
      <c r="E108">
        <v>1434017603</v>
      </c>
    </row>
    <row r="109" spans="1:5">
      <c r="A109">
        <v>1551</v>
      </c>
      <c r="B109">
        <v>32.26</v>
      </c>
      <c r="C109">
        <v>67.180000000000007</v>
      </c>
      <c r="D109">
        <v>328.93</v>
      </c>
      <c r="E109">
        <v>1434017663</v>
      </c>
    </row>
    <row r="110" spans="1:5">
      <c r="A110">
        <v>1552</v>
      </c>
      <c r="B110">
        <v>31.77</v>
      </c>
      <c r="C110">
        <v>66.88</v>
      </c>
      <c r="D110">
        <v>333.33</v>
      </c>
      <c r="E110">
        <v>1434017723</v>
      </c>
    </row>
    <row r="111" spans="1:5">
      <c r="A111">
        <v>1553</v>
      </c>
      <c r="B111">
        <v>31.77</v>
      </c>
      <c r="C111">
        <v>66.88</v>
      </c>
      <c r="D111">
        <v>330.4</v>
      </c>
      <c r="E111">
        <v>1434017783</v>
      </c>
    </row>
    <row r="112" spans="1:5">
      <c r="A112">
        <v>1554</v>
      </c>
      <c r="B112">
        <v>31.77</v>
      </c>
      <c r="C112">
        <v>66.88</v>
      </c>
      <c r="D112">
        <v>335.29</v>
      </c>
      <c r="E112">
        <v>1434017843</v>
      </c>
    </row>
    <row r="113" spans="1:5">
      <c r="A113">
        <v>1555</v>
      </c>
      <c r="B113">
        <v>32.26</v>
      </c>
      <c r="C113">
        <v>66.569999999999993</v>
      </c>
      <c r="D113">
        <v>331.38</v>
      </c>
      <c r="E113">
        <v>1434017903</v>
      </c>
    </row>
    <row r="114" spans="1:5">
      <c r="A114">
        <v>1556</v>
      </c>
      <c r="B114">
        <v>31.77</v>
      </c>
      <c r="C114">
        <v>66.88</v>
      </c>
      <c r="D114">
        <v>337.73</v>
      </c>
      <c r="E114">
        <v>1434017963</v>
      </c>
    </row>
    <row r="115" spans="1:5">
      <c r="A115">
        <v>1557</v>
      </c>
      <c r="B115">
        <v>32.26</v>
      </c>
      <c r="C115">
        <v>67.180000000000007</v>
      </c>
      <c r="D115">
        <v>328.45</v>
      </c>
      <c r="E115">
        <v>1434018023</v>
      </c>
    </row>
    <row r="116" spans="1:5">
      <c r="A116">
        <v>1558</v>
      </c>
      <c r="B116">
        <v>32.26</v>
      </c>
      <c r="C116">
        <v>67.180000000000007</v>
      </c>
      <c r="D116">
        <v>327.96</v>
      </c>
      <c r="E116">
        <v>1434018083</v>
      </c>
    </row>
    <row r="117" spans="1:5">
      <c r="A117">
        <v>1559</v>
      </c>
      <c r="B117">
        <v>31.77</v>
      </c>
      <c r="C117">
        <v>66.88</v>
      </c>
      <c r="D117">
        <v>333.82</v>
      </c>
      <c r="E117">
        <v>1434018143</v>
      </c>
    </row>
    <row r="118" spans="1:5">
      <c r="A118">
        <v>1560</v>
      </c>
      <c r="B118">
        <v>32.26</v>
      </c>
      <c r="C118">
        <v>67.180000000000007</v>
      </c>
      <c r="D118">
        <v>331.38</v>
      </c>
      <c r="E118">
        <v>1434018203</v>
      </c>
    </row>
    <row r="119" spans="1:5">
      <c r="A119">
        <v>1561</v>
      </c>
      <c r="B119">
        <v>32.26</v>
      </c>
      <c r="C119">
        <v>66.88</v>
      </c>
      <c r="D119">
        <v>329.42</v>
      </c>
      <c r="E119">
        <v>1434018263</v>
      </c>
    </row>
    <row r="120" spans="1:5">
      <c r="A120">
        <v>1562</v>
      </c>
      <c r="B120">
        <v>31.77</v>
      </c>
      <c r="C120">
        <v>66.27</v>
      </c>
      <c r="D120">
        <v>328.45</v>
      </c>
      <c r="E120">
        <v>1434018323</v>
      </c>
    </row>
    <row r="121" spans="1:5">
      <c r="A121">
        <v>1563</v>
      </c>
      <c r="B121">
        <v>31.28</v>
      </c>
      <c r="C121">
        <v>66.88</v>
      </c>
      <c r="D121">
        <v>318.67</v>
      </c>
      <c r="E121">
        <v>1434018383</v>
      </c>
    </row>
    <row r="122" spans="1:5">
      <c r="A122">
        <v>1564</v>
      </c>
      <c r="B122">
        <v>31.28</v>
      </c>
      <c r="C122">
        <v>66.88</v>
      </c>
      <c r="D122">
        <v>325.02</v>
      </c>
      <c r="E122">
        <v>1434018443</v>
      </c>
    </row>
    <row r="123" spans="1:5">
      <c r="A123">
        <v>1565</v>
      </c>
      <c r="B123">
        <v>31.77</v>
      </c>
      <c r="C123">
        <v>66.88</v>
      </c>
      <c r="D123">
        <v>327.47000000000003</v>
      </c>
      <c r="E123">
        <v>1434018503</v>
      </c>
    </row>
    <row r="124" spans="1:5">
      <c r="A124">
        <v>1566</v>
      </c>
      <c r="B124">
        <v>31.77</v>
      </c>
      <c r="C124">
        <v>66.88</v>
      </c>
      <c r="D124">
        <v>334.31</v>
      </c>
      <c r="E124">
        <v>1434018563</v>
      </c>
    </row>
    <row r="125" spans="1:5">
      <c r="A125">
        <v>1567</v>
      </c>
      <c r="B125">
        <v>31.77</v>
      </c>
      <c r="C125">
        <v>66.88</v>
      </c>
      <c r="D125">
        <v>334.31</v>
      </c>
      <c r="E125">
        <v>1434018623</v>
      </c>
    </row>
    <row r="126" spans="1:5">
      <c r="A126">
        <v>1568</v>
      </c>
      <c r="B126">
        <v>31.77</v>
      </c>
      <c r="C126">
        <v>66.569999999999993</v>
      </c>
      <c r="D126">
        <v>334.8</v>
      </c>
      <c r="E126">
        <v>1434018683</v>
      </c>
    </row>
    <row r="127" spans="1:5">
      <c r="A127">
        <v>1569</v>
      </c>
      <c r="B127">
        <v>31.77</v>
      </c>
      <c r="C127">
        <v>66.27</v>
      </c>
      <c r="D127">
        <v>331.87</v>
      </c>
      <c r="E127">
        <v>1434018743</v>
      </c>
    </row>
    <row r="128" spans="1:5">
      <c r="A128">
        <v>1570</v>
      </c>
      <c r="B128">
        <v>31.77</v>
      </c>
      <c r="C128">
        <v>66.27</v>
      </c>
      <c r="D128">
        <v>331.38</v>
      </c>
      <c r="E128">
        <v>1434018803</v>
      </c>
    </row>
    <row r="129" spans="1:5">
      <c r="A129">
        <v>1571</v>
      </c>
      <c r="B129">
        <v>31.77</v>
      </c>
      <c r="C129">
        <v>66.27</v>
      </c>
      <c r="D129">
        <v>326</v>
      </c>
      <c r="E129">
        <v>1434018863</v>
      </c>
    </row>
    <row r="130" spans="1:5">
      <c r="A130">
        <v>1572</v>
      </c>
      <c r="B130">
        <v>31.77</v>
      </c>
      <c r="C130">
        <v>65.959999999999994</v>
      </c>
      <c r="D130">
        <v>332.84</v>
      </c>
      <c r="E130">
        <v>1434018924</v>
      </c>
    </row>
    <row r="131" spans="1:5">
      <c r="A131">
        <v>1573</v>
      </c>
      <c r="B131">
        <v>30.79</v>
      </c>
      <c r="C131">
        <v>67.180000000000007</v>
      </c>
      <c r="D131">
        <v>327.96</v>
      </c>
      <c r="E131">
        <v>1434018984</v>
      </c>
    </row>
    <row r="132" spans="1:5">
      <c r="A132">
        <v>1574</v>
      </c>
      <c r="B132">
        <v>31.28</v>
      </c>
      <c r="C132">
        <v>66.88</v>
      </c>
      <c r="D132">
        <v>326.49</v>
      </c>
      <c r="E132">
        <v>1434019044</v>
      </c>
    </row>
    <row r="133" spans="1:5">
      <c r="A133">
        <v>1575</v>
      </c>
      <c r="B133">
        <v>31.28</v>
      </c>
      <c r="C133">
        <v>67.489999999999995</v>
      </c>
      <c r="D133">
        <v>331.38</v>
      </c>
      <c r="E133">
        <v>1434019104</v>
      </c>
    </row>
    <row r="134" spans="1:5">
      <c r="A134">
        <v>1576</v>
      </c>
      <c r="B134">
        <v>31.28</v>
      </c>
      <c r="C134">
        <v>67.489999999999995</v>
      </c>
      <c r="D134">
        <v>331.38</v>
      </c>
      <c r="E134">
        <v>1434019164</v>
      </c>
    </row>
    <row r="135" spans="1:5">
      <c r="A135">
        <v>1577</v>
      </c>
      <c r="B135">
        <v>31.28</v>
      </c>
      <c r="C135">
        <v>68.400000000000006</v>
      </c>
      <c r="D135">
        <v>329.91</v>
      </c>
      <c r="E135">
        <v>1434019224</v>
      </c>
    </row>
    <row r="136" spans="1:5">
      <c r="A136">
        <v>1578</v>
      </c>
      <c r="B136">
        <v>30.79</v>
      </c>
      <c r="C136">
        <v>68.400000000000006</v>
      </c>
      <c r="D136">
        <v>324.05</v>
      </c>
      <c r="E136">
        <v>1434019284</v>
      </c>
    </row>
    <row r="137" spans="1:5">
      <c r="A137">
        <v>1579</v>
      </c>
      <c r="B137">
        <v>31.28</v>
      </c>
      <c r="C137">
        <v>68.099999999999994</v>
      </c>
      <c r="D137">
        <v>326</v>
      </c>
      <c r="E137">
        <v>1434019344</v>
      </c>
    </row>
    <row r="138" spans="1:5">
      <c r="A138">
        <v>1580</v>
      </c>
      <c r="B138">
        <v>30.79</v>
      </c>
      <c r="C138">
        <v>68.099999999999994</v>
      </c>
      <c r="D138">
        <v>332.36</v>
      </c>
      <c r="E138">
        <v>1434019404</v>
      </c>
    </row>
    <row r="139" spans="1:5">
      <c r="A139">
        <v>1581</v>
      </c>
      <c r="B139">
        <v>31.28</v>
      </c>
      <c r="C139">
        <v>68.400000000000006</v>
      </c>
      <c r="D139">
        <v>326.98</v>
      </c>
      <c r="E139">
        <v>1434019464</v>
      </c>
    </row>
    <row r="140" spans="1:5">
      <c r="A140">
        <v>1582</v>
      </c>
      <c r="B140">
        <v>31.28</v>
      </c>
      <c r="C140">
        <v>68.400000000000006</v>
      </c>
      <c r="D140">
        <v>367.55</v>
      </c>
      <c r="E140">
        <v>1434019524</v>
      </c>
    </row>
    <row r="141" spans="1:5">
      <c r="A141">
        <v>1583</v>
      </c>
      <c r="B141">
        <v>31.28</v>
      </c>
      <c r="C141">
        <v>68.099999999999994</v>
      </c>
      <c r="D141">
        <v>375.37</v>
      </c>
      <c r="E141">
        <v>1434019584</v>
      </c>
    </row>
    <row r="142" spans="1:5">
      <c r="A142">
        <v>1584</v>
      </c>
      <c r="B142">
        <v>31.28</v>
      </c>
      <c r="C142">
        <v>68.099999999999994</v>
      </c>
      <c r="D142">
        <v>365.59</v>
      </c>
      <c r="E142">
        <v>1434019644</v>
      </c>
    </row>
    <row r="143" spans="1:5">
      <c r="A143">
        <v>1585</v>
      </c>
      <c r="B143">
        <v>30.79</v>
      </c>
      <c r="C143">
        <v>68.099999999999994</v>
      </c>
      <c r="D143">
        <v>379.28</v>
      </c>
      <c r="E143">
        <v>1434019704</v>
      </c>
    </row>
    <row r="144" spans="1:5">
      <c r="A144">
        <v>1586</v>
      </c>
      <c r="B144">
        <v>31.28</v>
      </c>
      <c r="C144">
        <v>68.099999999999994</v>
      </c>
      <c r="D144">
        <v>377.32</v>
      </c>
      <c r="E144">
        <v>1434019764</v>
      </c>
    </row>
    <row r="145" spans="1:5">
      <c r="A145">
        <v>1587</v>
      </c>
      <c r="B145">
        <v>31.28</v>
      </c>
      <c r="C145">
        <v>68.099999999999994</v>
      </c>
      <c r="D145">
        <v>376.83</v>
      </c>
      <c r="E145">
        <v>1434019824</v>
      </c>
    </row>
    <row r="146" spans="1:5">
      <c r="A146">
        <v>1588</v>
      </c>
      <c r="B146">
        <v>31.28</v>
      </c>
      <c r="C146">
        <v>68.099999999999994</v>
      </c>
      <c r="D146">
        <v>378.79</v>
      </c>
      <c r="E146">
        <v>1434019884</v>
      </c>
    </row>
    <row r="147" spans="1:5">
      <c r="A147">
        <v>1589</v>
      </c>
      <c r="B147">
        <v>30.79</v>
      </c>
      <c r="C147">
        <v>68.099999999999994</v>
      </c>
      <c r="D147">
        <v>377.81</v>
      </c>
      <c r="E147">
        <v>1434019944</v>
      </c>
    </row>
    <row r="148" spans="1:5">
      <c r="A148">
        <v>1590</v>
      </c>
      <c r="B148">
        <v>31.28</v>
      </c>
      <c r="C148">
        <v>68.400000000000006</v>
      </c>
      <c r="D148">
        <v>381.72</v>
      </c>
      <c r="E148">
        <v>1434020004</v>
      </c>
    </row>
    <row r="149" spans="1:5">
      <c r="A149">
        <v>1591</v>
      </c>
      <c r="B149">
        <v>30.79</v>
      </c>
      <c r="C149">
        <v>68.400000000000006</v>
      </c>
      <c r="D149">
        <v>378.79</v>
      </c>
      <c r="E149">
        <v>1434020064</v>
      </c>
    </row>
    <row r="150" spans="1:5">
      <c r="A150">
        <v>1592</v>
      </c>
      <c r="B150">
        <v>31.28</v>
      </c>
      <c r="C150">
        <v>68.400000000000006</v>
      </c>
      <c r="D150">
        <v>377.81</v>
      </c>
      <c r="E150">
        <v>1434020124</v>
      </c>
    </row>
    <row r="151" spans="1:5">
      <c r="A151">
        <v>1593</v>
      </c>
      <c r="B151">
        <v>31.28</v>
      </c>
      <c r="C151">
        <v>68.709999999999994</v>
      </c>
      <c r="D151">
        <v>377.81</v>
      </c>
      <c r="E151">
        <v>1434020184</v>
      </c>
    </row>
    <row r="152" spans="1:5">
      <c r="A152">
        <v>1594</v>
      </c>
      <c r="B152">
        <v>31.28</v>
      </c>
      <c r="C152">
        <v>68.709999999999994</v>
      </c>
      <c r="D152">
        <v>378.79</v>
      </c>
      <c r="E152">
        <v>1434020244</v>
      </c>
    </row>
    <row r="153" spans="1:5">
      <c r="A153">
        <v>1595</v>
      </c>
      <c r="B153">
        <v>31.28</v>
      </c>
      <c r="C153">
        <v>68.400000000000006</v>
      </c>
      <c r="D153">
        <v>373.41</v>
      </c>
      <c r="E153">
        <v>1434020304</v>
      </c>
    </row>
    <row r="154" spans="1:5">
      <c r="A154">
        <v>1596</v>
      </c>
      <c r="B154">
        <v>31.28</v>
      </c>
      <c r="C154">
        <v>68.709999999999994</v>
      </c>
      <c r="D154">
        <v>367.55</v>
      </c>
      <c r="E154">
        <v>1434020364</v>
      </c>
    </row>
    <row r="155" spans="1:5">
      <c r="A155">
        <v>1597</v>
      </c>
      <c r="B155">
        <v>31.28</v>
      </c>
      <c r="C155">
        <v>68.400000000000006</v>
      </c>
      <c r="D155">
        <v>370.48</v>
      </c>
      <c r="E155">
        <v>1434020424</v>
      </c>
    </row>
    <row r="156" spans="1:5">
      <c r="A156">
        <v>1598</v>
      </c>
      <c r="B156">
        <v>31.28</v>
      </c>
      <c r="C156">
        <v>68.400000000000006</v>
      </c>
      <c r="D156">
        <v>372.43</v>
      </c>
      <c r="E156">
        <v>1434020484</v>
      </c>
    </row>
    <row r="157" spans="1:5">
      <c r="A157">
        <v>1599</v>
      </c>
      <c r="B157">
        <v>30.79</v>
      </c>
      <c r="C157">
        <v>68.709999999999994</v>
      </c>
      <c r="D157">
        <v>371.46</v>
      </c>
      <c r="E157">
        <v>1434020545</v>
      </c>
    </row>
    <row r="158" spans="1:5">
      <c r="A158">
        <v>1600</v>
      </c>
      <c r="B158">
        <v>31.28</v>
      </c>
      <c r="C158">
        <v>68.709999999999994</v>
      </c>
      <c r="D158">
        <v>368.52</v>
      </c>
      <c r="E158">
        <v>1434020605</v>
      </c>
    </row>
    <row r="159" spans="1:5">
      <c r="A159">
        <v>1601</v>
      </c>
      <c r="B159">
        <v>31.28</v>
      </c>
      <c r="C159">
        <v>68.709999999999994</v>
      </c>
      <c r="D159">
        <v>369.99</v>
      </c>
      <c r="E159">
        <v>1434020665</v>
      </c>
    </row>
    <row r="160" spans="1:5">
      <c r="A160">
        <v>1602</v>
      </c>
      <c r="B160">
        <v>30.79</v>
      </c>
      <c r="C160">
        <v>68.709999999999994</v>
      </c>
      <c r="D160">
        <v>368.04</v>
      </c>
      <c r="E160">
        <v>1434020725</v>
      </c>
    </row>
    <row r="161" spans="1:5">
      <c r="A161">
        <v>1603</v>
      </c>
      <c r="B161">
        <v>30.3</v>
      </c>
      <c r="C161">
        <v>68.709999999999994</v>
      </c>
      <c r="D161">
        <v>371.46</v>
      </c>
      <c r="E161">
        <v>1434020785</v>
      </c>
    </row>
    <row r="162" spans="1:5">
      <c r="A162">
        <v>1604</v>
      </c>
      <c r="B162">
        <v>30.79</v>
      </c>
      <c r="C162">
        <v>68.400000000000006</v>
      </c>
      <c r="D162">
        <v>369.99</v>
      </c>
      <c r="E162">
        <v>1434020845</v>
      </c>
    </row>
    <row r="163" spans="1:5">
      <c r="A163">
        <v>1605</v>
      </c>
      <c r="B163">
        <v>30.79</v>
      </c>
      <c r="C163">
        <v>68.709999999999994</v>
      </c>
      <c r="D163">
        <v>365.59</v>
      </c>
      <c r="E163">
        <v>1434020905</v>
      </c>
    </row>
    <row r="164" spans="1:5">
      <c r="A164">
        <v>1606</v>
      </c>
      <c r="B164">
        <v>30.3</v>
      </c>
      <c r="C164">
        <v>69.010000000000005</v>
      </c>
      <c r="D164">
        <v>366.08</v>
      </c>
      <c r="E164">
        <v>1434020965</v>
      </c>
    </row>
    <row r="165" spans="1:5">
      <c r="A165">
        <v>1607</v>
      </c>
      <c r="B165">
        <v>30.79</v>
      </c>
      <c r="C165">
        <v>69.010000000000005</v>
      </c>
      <c r="D165">
        <v>366.08</v>
      </c>
      <c r="E165">
        <v>1434021025</v>
      </c>
    </row>
    <row r="166" spans="1:5">
      <c r="A166">
        <v>1608</v>
      </c>
      <c r="B166">
        <v>31.28</v>
      </c>
      <c r="C166">
        <v>69.010000000000005</v>
      </c>
      <c r="D166">
        <v>359.73</v>
      </c>
      <c r="E166">
        <v>1434021085</v>
      </c>
    </row>
    <row r="167" spans="1:5">
      <c r="A167">
        <v>1609</v>
      </c>
      <c r="B167">
        <v>31.28</v>
      </c>
      <c r="C167">
        <v>69.010000000000005</v>
      </c>
      <c r="D167">
        <v>356.79</v>
      </c>
      <c r="E167">
        <v>1434021145</v>
      </c>
    </row>
    <row r="168" spans="1:5">
      <c r="A168">
        <v>1610</v>
      </c>
      <c r="B168">
        <v>30.79</v>
      </c>
      <c r="C168">
        <v>69.63</v>
      </c>
      <c r="D168">
        <v>363.15</v>
      </c>
      <c r="E168">
        <v>1434021205</v>
      </c>
    </row>
    <row r="169" spans="1:5">
      <c r="A169">
        <v>1611</v>
      </c>
      <c r="B169">
        <v>30.79</v>
      </c>
      <c r="C169">
        <v>69.010000000000005</v>
      </c>
      <c r="D169">
        <v>355.82</v>
      </c>
      <c r="E169">
        <v>1434021265</v>
      </c>
    </row>
    <row r="170" spans="1:5">
      <c r="A170">
        <v>1612</v>
      </c>
      <c r="B170">
        <v>30.79</v>
      </c>
      <c r="C170">
        <v>69.010000000000005</v>
      </c>
      <c r="D170">
        <v>355.82</v>
      </c>
      <c r="E170">
        <v>1434021325</v>
      </c>
    </row>
    <row r="171" spans="1:5">
      <c r="A171">
        <v>1613</v>
      </c>
      <c r="B171">
        <v>31.28</v>
      </c>
      <c r="C171">
        <v>69.010000000000005</v>
      </c>
      <c r="D171">
        <v>359.24</v>
      </c>
      <c r="E171">
        <v>1434021385</v>
      </c>
    </row>
    <row r="172" spans="1:5">
      <c r="A172">
        <v>1614</v>
      </c>
      <c r="B172">
        <v>30.79</v>
      </c>
      <c r="C172">
        <v>69.010000000000005</v>
      </c>
      <c r="D172">
        <v>353.86</v>
      </c>
      <c r="E172">
        <v>1434021445</v>
      </c>
    </row>
    <row r="173" spans="1:5">
      <c r="A173">
        <v>1615</v>
      </c>
      <c r="B173">
        <v>30.3</v>
      </c>
      <c r="C173">
        <v>69.010000000000005</v>
      </c>
      <c r="D173">
        <v>355.82</v>
      </c>
      <c r="E173">
        <v>1434021505</v>
      </c>
    </row>
    <row r="174" spans="1:5">
      <c r="A174">
        <v>1616</v>
      </c>
      <c r="B174">
        <v>30.79</v>
      </c>
      <c r="C174">
        <v>69.010000000000005</v>
      </c>
      <c r="D174">
        <v>352.88</v>
      </c>
      <c r="E174">
        <v>1434021565</v>
      </c>
    </row>
    <row r="175" spans="1:5">
      <c r="A175">
        <v>1617</v>
      </c>
      <c r="B175">
        <v>30.3</v>
      </c>
      <c r="C175">
        <v>69.319999999999993</v>
      </c>
      <c r="D175">
        <v>360.7</v>
      </c>
      <c r="E175">
        <v>1434021625</v>
      </c>
    </row>
    <row r="176" spans="1:5">
      <c r="A176">
        <v>1618</v>
      </c>
      <c r="B176">
        <v>30.79</v>
      </c>
      <c r="C176">
        <v>69.319999999999993</v>
      </c>
      <c r="D176">
        <v>354.35</v>
      </c>
      <c r="E176">
        <v>1434021685</v>
      </c>
    </row>
    <row r="177" spans="1:5">
      <c r="A177">
        <v>1619</v>
      </c>
      <c r="B177">
        <v>30.79</v>
      </c>
      <c r="C177">
        <v>69.319999999999993</v>
      </c>
      <c r="D177">
        <v>356.79</v>
      </c>
      <c r="E177">
        <v>1434021745</v>
      </c>
    </row>
    <row r="178" spans="1:5">
      <c r="A178">
        <v>1620</v>
      </c>
      <c r="B178">
        <v>30.79</v>
      </c>
      <c r="C178">
        <v>69.319999999999993</v>
      </c>
      <c r="D178">
        <v>353.37</v>
      </c>
      <c r="E178">
        <v>1434021805</v>
      </c>
    </row>
    <row r="179" spans="1:5">
      <c r="A179">
        <v>1621</v>
      </c>
      <c r="B179">
        <v>30.3</v>
      </c>
      <c r="C179">
        <v>69.319999999999993</v>
      </c>
      <c r="D179">
        <v>356.3</v>
      </c>
      <c r="E179">
        <v>1434021865</v>
      </c>
    </row>
    <row r="180" spans="1:5">
      <c r="A180">
        <v>1622</v>
      </c>
      <c r="B180">
        <v>30.3</v>
      </c>
      <c r="C180">
        <v>69.319999999999993</v>
      </c>
      <c r="D180">
        <v>352.39</v>
      </c>
      <c r="E180">
        <v>1434021925</v>
      </c>
    </row>
    <row r="181" spans="1:5">
      <c r="A181">
        <v>1623</v>
      </c>
      <c r="B181">
        <v>30.79</v>
      </c>
      <c r="C181">
        <v>69.319999999999993</v>
      </c>
      <c r="D181">
        <v>356.3</v>
      </c>
      <c r="E181">
        <v>1434021985</v>
      </c>
    </row>
    <row r="182" spans="1:5">
      <c r="A182">
        <v>1624</v>
      </c>
      <c r="B182">
        <v>30.79</v>
      </c>
      <c r="C182">
        <v>69.319999999999993</v>
      </c>
      <c r="D182">
        <v>353.86</v>
      </c>
      <c r="E182">
        <v>1434022045</v>
      </c>
    </row>
    <row r="183" spans="1:5">
      <c r="A183">
        <v>1625</v>
      </c>
      <c r="B183">
        <v>30.79</v>
      </c>
      <c r="C183">
        <v>69.319999999999993</v>
      </c>
      <c r="D183">
        <v>356.3</v>
      </c>
      <c r="E183">
        <v>1434022105</v>
      </c>
    </row>
    <row r="184" spans="1:5">
      <c r="A184">
        <v>1626</v>
      </c>
      <c r="B184">
        <v>30.79</v>
      </c>
      <c r="C184">
        <v>69.010000000000005</v>
      </c>
      <c r="D184">
        <v>349.46</v>
      </c>
      <c r="E184">
        <v>1434022166</v>
      </c>
    </row>
    <row r="185" spans="1:5">
      <c r="A185">
        <v>1627</v>
      </c>
      <c r="B185">
        <v>30.79</v>
      </c>
      <c r="C185">
        <v>69.319999999999993</v>
      </c>
      <c r="D185">
        <v>355.82</v>
      </c>
      <c r="E185">
        <v>1434022226</v>
      </c>
    </row>
    <row r="186" spans="1:5">
      <c r="A186">
        <v>1628</v>
      </c>
      <c r="B186">
        <v>30.79</v>
      </c>
      <c r="C186">
        <v>69.319999999999993</v>
      </c>
      <c r="D186">
        <v>348</v>
      </c>
      <c r="E186">
        <v>1434022286</v>
      </c>
    </row>
    <row r="187" spans="1:5">
      <c r="A187">
        <v>1629</v>
      </c>
      <c r="B187">
        <v>31.28</v>
      </c>
      <c r="C187">
        <v>68.709999999999994</v>
      </c>
      <c r="D187">
        <v>349.46</v>
      </c>
      <c r="E187">
        <v>1434022346</v>
      </c>
    </row>
    <row r="188" spans="1:5">
      <c r="A188">
        <v>1630</v>
      </c>
      <c r="B188">
        <v>30.79</v>
      </c>
      <c r="C188">
        <v>69.319999999999993</v>
      </c>
      <c r="D188">
        <v>349.95</v>
      </c>
      <c r="E188">
        <v>1434022406</v>
      </c>
    </row>
    <row r="189" spans="1:5">
      <c r="A189">
        <v>1631</v>
      </c>
      <c r="B189">
        <v>30.3</v>
      </c>
      <c r="C189">
        <v>69.319999999999993</v>
      </c>
      <c r="D189">
        <v>353.86</v>
      </c>
      <c r="E189">
        <v>1434022466</v>
      </c>
    </row>
    <row r="190" spans="1:5">
      <c r="A190">
        <v>1632</v>
      </c>
      <c r="B190">
        <v>30.3</v>
      </c>
      <c r="C190">
        <v>69.319999999999993</v>
      </c>
      <c r="D190">
        <v>346.04</v>
      </c>
      <c r="E190">
        <v>1434022526</v>
      </c>
    </row>
    <row r="191" spans="1:5">
      <c r="A191">
        <v>1633</v>
      </c>
      <c r="B191">
        <v>30.79</v>
      </c>
      <c r="C191">
        <v>69.319999999999993</v>
      </c>
      <c r="D191">
        <v>346.53</v>
      </c>
      <c r="E191">
        <v>1434022586</v>
      </c>
    </row>
    <row r="192" spans="1:5">
      <c r="A192">
        <v>1634</v>
      </c>
      <c r="B192">
        <v>30.79</v>
      </c>
      <c r="C192">
        <v>70.239999999999995</v>
      </c>
      <c r="D192">
        <v>351.91</v>
      </c>
      <c r="E192">
        <v>1434022646</v>
      </c>
    </row>
    <row r="193" spans="1:5">
      <c r="A193">
        <v>1635</v>
      </c>
      <c r="B193">
        <v>30.79</v>
      </c>
      <c r="C193">
        <v>69.319999999999993</v>
      </c>
      <c r="D193">
        <v>349.95</v>
      </c>
      <c r="E193">
        <v>1434022706</v>
      </c>
    </row>
    <row r="194" spans="1:5">
      <c r="A194">
        <v>1636</v>
      </c>
      <c r="B194">
        <v>30.79</v>
      </c>
      <c r="C194">
        <v>69.930000000000007</v>
      </c>
      <c r="D194">
        <v>350.44</v>
      </c>
      <c r="E194">
        <v>1434022766</v>
      </c>
    </row>
    <row r="195" spans="1:5">
      <c r="A195">
        <v>1637</v>
      </c>
      <c r="B195">
        <v>30.79</v>
      </c>
      <c r="C195">
        <v>69.63</v>
      </c>
      <c r="D195">
        <v>351.42</v>
      </c>
      <c r="E195">
        <v>1434022826</v>
      </c>
    </row>
    <row r="196" spans="1:5">
      <c r="A196">
        <v>1638</v>
      </c>
      <c r="B196">
        <v>30.3</v>
      </c>
      <c r="C196">
        <v>69.63</v>
      </c>
      <c r="D196">
        <v>352.39</v>
      </c>
      <c r="E196">
        <v>1434022886</v>
      </c>
    </row>
    <row r="197" spans="1:5">
      <c r="A197">
        <v>1639</v>
      </c>
      <c r="B197">
        <v>30.3</v>
      </c>
      <c r="C197">
        <v>70.540000000000006</v>
      </c>
      <c r="D197">
        <v>352.88</v>
      </c>
      <c r="E197">
        <v>1434022946</v>
      </c>
    </row>
    <row r="198" spans="1:5">
      <c r="A198">
        <v>1640</v>
      </c>
      <c r="B198">
        <v>30.79</v>
      </c>
      <c r="C198">
        <v>69.63</v>
      </c>
      <c r="D198">
        <v>348.48</v>
      </c>
      <c r="E198">
        <v>1434023006</v>
      </c>
    </row>
    <row r="199" spans="1:5">
      <c r="A199">
        <v>1641</v>
      </c>
      <c r="B199">
        <v>30.3</v>
      </c>
      <c r="C199">
        <v>69.930000000000007</v>
      </c>
      <c r="D199">
        <v>348.48</v>
      </c>
      <c r="E199">
        <v>1434023066</v>
      </c>
    </row>
    <row r="200" spans="1:5">
      <c r="A200">
        <v>1642</v>
      </c>
      <c r="B200">
        <v>30.79</v>
      </c>
      <c r="C200">
        <v>69.319999999999993</v>
      </c>
      <c r="D200">
        <v>340.66</v>
      </c>
      <c r="E200">
        <v>1434023126</v>
      </c>
    </row>
    <row r="201" spans="1:5">
      <c r="A201">
        <v>1643</v>
      </c>
      <c r="B201">
        <v>30.79</v>
      </c>
      <c r="C201">
        <v>69.63</v>
      </c>
      <c r="D201">
        <v>341.64</v>
      </c>
      <c r="E201">
        <v>1434023186</v>
      </c>
    </row>
    <row r="202" spans="1:5">
      <c r="A202">
        <v>1644</v>
      </c>
      <c r="B202">
        <v>30.79</v>
      </c>
      <c r="C202">
        <v>69.930000000000007</v>
      </c>
      <c r="D202">
        <v>335.78</v>
      </c>
      <c r="E202">
        <v>1434023246</v>
      </c>
    </row>
    <row r="203" spans="1:5">
      <c r="A203">
        <v>1645</v>
      </c>
      <c r="B203">
        <v>30.3</v>
      </c>
      <c r="C203">
        <v>69.930000000000007</v>
      </c>
      <c r="D203">
        <v>338.22</v>
      </c>
      <c r="E203">
        <v>1434023306</v>
      </c>
    </row>
    <row r="204" spans="1:5">
      <c r="A204">
        <v>1646</v>
      </c>
      <c r="B204">
        <v>30.79</v>
      </c>
      <c r="C204">
        <v>69.930000000000007</v>
      </c>
      <c r="D204">
        <v>342.62</v>
      </c>
      <c r="E204">
        <v>1434023366</v>
      </c>
    </row>
    <row r="205" spans="1:5">
      <c r="A205">
        <v>1647</v>
      </c>
      <c r="B205">
        <v>30.79</v>
      </c>
      <c r="C205">
        <v>70.239999999999995</v>
      </c>
      <c r="D205">
        <v>334.31</v>
      </c>
      <c r="E205">
        <v>1434023426</v>
      </c>
    </row>
    <row r="206" spans="1:5">
      <c r="A206">
        <v>1648</v>
      </c>
      <c r="B206">
        <v>30.79</v>
      </c>
      <c r="C206">
        <v>70.239999999999995</v>
      </c>
      <c r="D206">
        <v>340.18</v>
      </c>
      <c r="E206">
        <v>1434023486</v>
      </c>
    </row>
    <row r="207" spans="1:5">
      <c r="A207">
        <v>1649</v>
      </c>
      <c r="B207">
        <v>30.3</v>
      </c>
      <c r="C207">
        <v>71.150000000000006</v>
      </c>
      <c r="D207">
        <v>333.82</v>
      </c>
      <c r="E207">
        <v>1434023546</v>
      </c>
    </row>
    <row r="208" spans="1:5">
      <c r="A208">
        <v>1650</v>
      </c>
      <c r="B208">
        <v>30.3</v>
      </c>
      <c r="C208">
        <v>70.849999999999994</v>
      </c>
      <c r="D208">
        <v>340.66</v>
      </c>
      <c r="E208">
        <v>1434023606</v>
      </c>
    </row>
    <row r="209" spans="1:5">
      <c r="A209">
        <v>1651</v>
      </c>
      <c r="B209">
        <v>30.3</v>
      </c>
      <c r="C209">
        <v>71.150000000000006</v>
      </c>
      <c r="D209">
        <v>334.31</v>
      </c>
      <c r="E209">
        <v>1434023666</v>
      </c>
    </row>
    <row r="210" spans="1:5">
      <c r="A210">
        <v>1652</v>
      </c>
      <c r="B210">
        <v>30.79</v>
      </c>
      <c r="C210">
        <v>71.459999999999994</v>
      </c>
      <c r="D210">
        <v>336.75</v>
      </c>
      <c r="E210">
        <v>1434023726</v>
      </c>
    </row>
    <row r="211" spans="1:5">
      <c r="A211">
        <v>1653</v>
      </c>
      <c r="B211">
        <v>30.79</v>
      </c>
      <c r="C211">
        <v>71.150000000000006</v>
      </c>
      <c r="D211">
        <v>337.24</v>
      </c>
      <c r="E211">
        <v>1434023787</v>
      </c>
    </row>
    <row r="212" spans="1:5">
      <c r="A212">
        <v>1654</v>
      </c>
      <c r="B212">
        <v>30.79</v>
      </c>
      <c r="C212">
        <v>71.459999999999994</v>
      </c>
      <c r="D212">
        <v>334.8</v>
      </c>
      <c r="E212">
        <v>1434023847</v>
      </c>
    </row>
    <row r="213" spans="1:5">
      <c r="A213">
        <v>1655</v>
      </c>
      <c r="B213">
        <v>30.79</v>
      </c>
      <c r="C213">
        <v>71.760000000000005</v>
      </c>
      <c r="D213">
        <v>336.27</v>
      </c>
      <c r="E213">
        <v>1434023907</v>
      </c>
    </row>
    <row r="214" spans="1:5">
      <c r="A214">
        <v>1656</v>
      </c>
      <c r="B214">
        <v>30.79</v>
      </c>
      <c r="C214">
        <v>71.760000000000005</v>
      </c>
      <c r="D214">
        <v>330.4</v>
      </c>
      <c r="E214">
        <v>1434023967</v>
      </c>
    </row>
    <row r="215" spans="1:5">
      <c r="A215">
        <v>1657</v>
      </c>
      <c r="B215">
        <v>30.79</v>
      </c>
      <c r="C215">
        <v>72.069999999999993</v>
      </c>
      <c r="D215">
        <v>336.27</v>
      </c>
      <c r="E215">
        <v>1434024027</v>
      </c>
    </row>
    <row r="216" spans="1:5">
      <c r="A216">
        <v>1658</v>
      </c>
      <c r="B216">
        <v>30.79</v>
      </c>
      <c r="C216">
        <v>71.760000000000005</v>
      </c>
      <c r="D216">
        <v>330.4</v>
      </c>
      <c r="E216">
        <v>1434024087</v>
      </c>
    </row>
    <row r="217" spans="1:5">
      <c r="A217">
        <v>1659</v>
      </c>
      <c r="B217">
        <v>30.79</v>
      </c>
      <c r="C217">
        <v>71.760000000000005</v>
      </c>
      <c r="D217">
        <v>336.27</v>
      </c>
      <c r="E217">
        <v>1434024147</v>
      </c>
    </row>
    <row r="218" spans="1:5">
      <c r="A218">
        <v>1660</v>
      </c>
      <c r="B218">
        <v>30.79</v>
      </c>
      <c r="C218">
        <v>70.849999999999994</v>
      </c>
      <c r="D218">
        <v>334.8</v>
      </c>
      <c r="E218">
        <v>1434024207</v>
      </c>
    </row>
    <row r="219" spans="1:5">
      <c r="A219">
        <v>1661</v>
      </c>
      <c r="B219">
        <v>30.79</v>
      </c>
      <c r="C219">
        <v>71.150000000000006</v>
      </c>
      <c r="D219">
        <v>331.87</v>
      </c>
      <c r="E219">
        <v>1434024267</v>
      </c>
    </row>
    <row r="220" spans="1:5">
      <c r="A220">
        <v>1662</v>
      </c>
      <c r="B220">
        <v>30.79</v>
      </c>
      <c r="C220">
        <v>71.760000000000005</v>
      </c>
      <c r="D220">
        <v>332.36</v>
      </c>
      <c r="E220">
        <v>1434024327</v>
      </c>
    </row>
    <row r="221" spans="1:5">
      <c r="A221">
        <v>1663</v>
      </c>
      <c r="B221">
        <v>30.79</v>
      </c>
      <c r="C221">
        <v>71.760000000000005</v>
      </c>
      <c r="D221">
        <v>330.4</v>
      </c>
      <c r="E221">
        <v>1434024387</v>
      </c>
    </row>
    <row r="222" spans="1:5">
      <c r="A222">
        <v>1664</v>
      </c>
      <c r="B222">
        <v>30.3</v>
      </c>
      <c r="C222">
        <v>71.459999999999994</v>
      </c>
      <c r="D222">
        <v>326.49</v>
      </c>
      <c r="E222">
        <v>1434024447</v>
      </c>
    </row>
    <row r="223" spans="1:5">
      <c r="A223">
        <v>1665</v>
      </c>
      <c r="B223">
        <v>30.3</v>
      </c>
      <c r="C223">
        <v>71.760000000000005</v>
      </c>
      <c r="D223">
        <v>318.67</v>
      </c>
      <c r="E223">
        <v>1434024507</v>
      </c>
    </row>
    <row r="224" spans="1:5">
      <c r="A224">
        <v>1666</v>
      </c>
      <c r="B224">
        <v>30.3</v>
      </c>
      <c r="C224">
        <v>71.459999999999994</v>
      </c>
      <c r="D224">
        <v>325.51</v>
      </c>
      <c r="E224">
        <v>1434024567</v>
      </c>
    </row>
    <row r="225" spans="1:5">
      <c r="A225">
        <v>1667</v>
      </c>
      <c r="B225">
        <v>30.79</v>
      </c>
      <c r="C225">
        <v>71.760000000000005</v>
      </c>
      <c r="D225">
        <v>312.81</v>
      </c>
      <c r="E225">
        <v>1434024627</v>
      </c>
    </row>
    <row r="226" spans="1:5">
      <c r="A226">
        <v>1668</v>
      </c>
      <c r="B226">
        <v>30.79</v>
      </c>
      <c r="C226">
        <v>71.150000000000006</v>
      </c>
      <c r="D226">
        <v>311.33999999999997</v>
      </c>
      <c r="E226">
        <v>1434024687</v>
      </c>
    </row>
    <row r="227" spans="1:5">
      <c r="A227">
        <v>1669</v>
      </c>
      <c r="B227">
        <v>30.3</v>
      </c>
      <c r="C227">
        <v>71.150000000000006</v>
      </c>
      <c r="D227">
        <v>313.77999999999997</v>
      </c>
      <c r="E227">
        <v>1434024747</v>
      </c>
    </row>
    <row r="228" spans="1:5">
      <c r="A228">
        <v>1670</v>
      </c>
      <c r="B228">
        <v>29.81</v>
      </c>
      <c r="C228">
        <v>71.150000000000006</v>
      </c>
      <c r="D228">
        <v>315.74</v>
      </c>
      <c r="E228">
        <v>1434024807</v>
      </c>
    </row>
    <row r="229" spans="1:5">
      <c r="A229">
        <v>1671</v>
      </c>
      <c r="B229">
        <v>29.81</v>
      </c>
      <c r="C229">
        <v>71.459999999999994</v>
      </c>
      <c r="D229">
        <v>310.85000000000002</v>
      </c>
      <c r="E229">
        <v>1434024867</v>
      </c>
    </row>
    <row r="230" spans="1:5">
      <c r="A230">
        <v>1672</v>
      </c>
      <c r="B230">
        <v>29.81</v>
      </c>
      <c r="C230">
        <v>71.459999999999994</v>
      </c>
      <c r="D230">
        <v>313.77999999999997</v>
      </c>
      <c r="E230">
        <v>1434024927</v>
      </c>
    </row>
    <row r="231" spans="1:5">
      <c r="A231">
        <v>1673</v>
      </c>
      <c r="B231">
        <v>29.81</v>
      </c>
      <c r="C231">
        <v>71.459999999999994</v>
      </c>
      <c r="D231">
        <v>304.01</v>
      </c>
      <c r="E231">
        <v>1434024987</v>
      </c>
    </row>
    <row r="232" spans="1:5">
      <c r="A232">
        <v>1674</v>
      </c>
      <c r="B232">
        <v>29.81</v>
      </c>
      <c r="C232">
        <v>71.459999999999994</v>
      </c>
      <c r="D232">
        <v>304.99</v>
      </c>
      <c r="E232">
        <v>1434025047</v>
      </c>
    </row>
    <row r="233" spans="1:5">
      <c r="A233">
        <v>1675</v>
      </c>
      <c r="B233">
        <v>29.81</v>
      </c>
      <c r="C233">
        <v>71.459999999999994</v>
      </c>
      <c r="D233">
        <v>313.77999999999997</v>
      </c>
      <c r="E233">
        <v>1434025107</v>
      </c>
    </row>
    <row r="234" spans="1:5">
      <c r="A234">
        <v>1676</v>
      </c>
      <c r="B234">
        <v>29.33</v>
      </c>
      <c r="C234">
        <v>72.37</v>
      </c>
      <c r="D234">
        <v>299.12</v>
      </c>
      <c r="E234">
        <v>1434025167</v>
      </c>
    </row>
    <row r="235" spans="1:5">
      <c r="A235">
        <v>1677</v>
      </c>
      <c r="B235">
        <v>29.81</v>
      </c>
      <c r="C235">
        <v>71.760000000000005</v>
      </c>
      <c r="D235">
        <v>306.94</v>
      </c>
      <c r="E235">
        <v>1434025227</v>
      </c>
    </row>
    <row r="236" spans="1:5">
      <c r="A236">
        <v>1678</v>
      </c>
      <c r="B236">
        <v>29.33</v>
      </c>
      <c r="C236">
        <v>71.760000000000005</v>
      </c>
      <c r="D236">
        <v>306.45</v>
      </c>
      <c r="E236">
        <v>1434025287</v>
      </c>
    </row>
    <row r="237" spans="1:5">
      <c r="A237">
        <v>1679</v>
      </c>
      <c r="B237">
        <v>29.33</v>
      </c>
      <c r="C237">
        <v>71.760000000000005</v>
      </c>
      <c r="D237">
        <v>297.17</v>
      </c>
      <c r="E237">
        <v>1434025347</v>
      </c>
    </row>
    <row r="238" spans="1:5">
      <c r="A238">
        <v>1680</v>
      </c>
      <c r="B238">
        <v>29.81</v>
      </c>
      <c r="C238">
        <v>71.760000000000005</v>
      </c>
      <c r="D238">
        <v>306.94</v>
      </c>
      <c r="E238">
        <v>1434025408</v>
      </c>
    </row>
    <row r="239" spans="1:5">
      <c r="A239">
        <v>1681</v>
      </c>
      <c r="B239">
        <v>29.33</v>
      </c>
      <c r="C239">
        <v>71.760000000000005</v>
      </c>
      <c r="D239">
        <v>294.23</v>
      </c>
      <c r="E239">
        <v>1434025468</v>
      </c>
    </row>
    <row r="240" spans="1:5">
      <c r="A240">
        <v>1682</v>
      </c>
      <c r="B240">
        <v>29.33</v>
      </c>
      <c r="C240">
        <v>71.760000000000005</v>
      </c>
      <c r="D240">
        <v>304.01</v>
      </c>
      <c r="E240">
        <v>1434025528</v>
      </c>
    </row>
    <row r="241" spans="1:5">
      <c r="A241">
        <v>1683</v>
      </c>
      <c r="B241">
        <v>29.33</v>
      </c>
      <c r="C241">
        <v>71.459999999999994</v>
      </c>
      <c r="D241">
        <v>294.23</v>
      </c>
      <c r="E241">
        <v>1434025588</v>
      </c>
    </row>
    <row r="242" spans="1:5">
      <c r="A242">
        <v>1684</v>
      </c>
      <c r="B242">
        <v>29.33</v>
      </c>
      <c r="C242">
        <v>71.459999999999994</v>
      </c>
      <c r="D242">
        <v>303.52</v>
      </c>
      <c r="E242">
        <v>1434025648</v>
      </c>
    </row>
    <row r="243" spans="1:5">
      <c r="A243">
        <v>1685</v>
      </c>
      <c r="B243">
        <v>29.33</v>
      </c>
      <c r="C243">
        <v>71.459999999999994</v>
      </c>
      <c r="D243">
        <v>297.17</v>
      </c>
      <c r="E243">
        <v>1434025708</v>
      </c>
    </row>
    <row r="244" spans="1:5">
      <c r="A244">
        <v>1686</v>
      </c>
      <c r="B244">
        <v>29.33</v>
      </c>
      <c r="C244">
        <v>71.459999999999994</v>
      </c>
      <c r="D244">
        <v>296.68</v>
      </c>
      <c r="E244">
        <v>1434025768</v>
      </c>
    </row>
    <row r="245" spans="1:5">
      <c r="A245">
        <v>1687</v>
      </c>
      <c r="B245">
        <v>29.33</v>
      </c>
      <c r="C245">
        <v>71.760000000000005</v>
      </c>
      <c r="D245">
        <v>299.61</v>
      </c>
      <c r="E245">
        <v>1434025828</v>
      </c>
    </row>
    <row r="246" spans="1:5">
      <c r="A246">
        <v>1688</v>
      </c>
      <c r="B246">
        <v>29.81</v>
      </c>
      <c r="C246">
        <v>71.760000000000005</v>
      </c>
      <c r="D246">
        <v>291.3</v>
      </c>
      <c r="E246">
        <v>1434025888</v>
      </c>
    </row>
    <row r="247" spans="1:5">
      <c r="A247">
        <v>1689</v>
      </c>
      <c r="B247">
        <v>29.33</v>
      </c>
      <c r="C247">
        <v>71.459999999999994</v>
      </c>
      <c r="D247">
        <v>299.12</v>
      </c>
      <c r="E247">
        <v>1434025948</v>
      </c>
    </row>
    <row r="248" spans="1:5">
      <c r="A248">
        <v>1690</v>
      </c>
      <c r="B248">
        <v>29.33</v>
      </c>
      <c r="C248">
        <v>71.760000000000005</v>
      </c>
      <c r="D248">
        <v>287.39</v>
      </c>
      <c r="E248">
        <v>1434026008</v>
      </c>
    </row>
    <row r="249" spans="1:5">
      <c r="A249">
        <v>1691</v>
      </c>
      <c r="B249">
        <v>29.33</v>
      </c>
      <c r="C249">
        <v>71.760000000000005</v>
      </c>
      <c r="D249">
        <v>290.32</v>
      </c>
      <c r="E249">
        <v>1434026068</v>
      </c>
    </row>
    <row r="250" spans="1:5">
      <c r="A250">
        <v>1692</v>
      </c>
      <c r="B250">
        <v>29.33</v>
      </c>
      <c r="C250">
        <v>71.459999999999994</v>
      </c>
      <c r="D250">
        <v>297.17</v>
      </c>
      <c r="E250">
        <v>1434026128</v>
      </c>
    </row>
    <row r="251" spans="1:5">
      <c r="A251">
        <v>1693</v>
      </c>
      <c r="B251">
        <v>28.84</v>
      </c>
      <c r="C251">
        <v>71.150000000000006</v>
      </c>
      <c r="D251">
        <v>290.81</v>
      </c>
      <c r="E251">
        <v>1434026188</v>
      </c>
    </row>
    <row r="252" spans="1:5">
      <c r="A252">
        <v>1694</v>
      </c>
      <c r="B252">
        <v>29.33</v>
      </c>
      <c r="C252">
        <v>71.150000000000006</v>
      </c>
      <c r="D252">
        <v>296.19</v>
      </c>
      <c r="E252">
        <v>1434026248</v>
      </c>
    </row>
    <row r="253" spans="1:5">
      <c r="A253">
        <v>1695</v>
      </c>
      <c r="B253">
        <v>28.84</v>
      </c>
      <c r="C253">
        <v>70.849999999999994</v>
      </c>
      <c r="D253">
        <v>291.79000000000002</v>
      </c>
      <c r="E253">
        <v>1434026308</v>
      </c>
    </row>
    <row r="254" spans="1:5">
      <c r="A254">
        <v>1696</v>
      </c>
      <c r="B254">
        <v>29.33</v>
      </c>
      <c r="C254">
        <v>70.849999999999994</v>
      </c>
      <c r="D254">
        <v>287.88</v>
      </c>
      <c r="E254">
        <v>1434026368</v>
      </c>
    </row>
    <row r="255" spans="1:5">
      <c r="A255">
        <v>1697</v>
      </c>
      <c r="B255">
        <v>28.84</v>
      </c>
      <c r="C255">
        <v>70.849999999999994</v>
      </c>
      <c r="D255">
        <v>298.63</v>
      </c>
      <c r="E255">
        <v>1434026428</v>
      </c>
    </row>
    <row r="256" spans="1:5">
      <c r="A256">
        <v>1698</v>
      </c>
      <c r="B256">
        <v>29.33</v>
      </c>
      <c r="C256">
        <v>70.849999999999994</v>
      </c>
      <c r="D256">
        <v>285.92</v>
      </c>
      <c r="E256">
        <v>1434026488</v>
      </c>
    </row>
    <row r="257" spans="1:5">
      <c r="A257">
        <v>1699</v>
      </c>
      <c r="B257">
        <v>28.84</v>
      </c>
      <c r="C257">
        <v>71.459999999999994</v>
      </c>
      <c r="D257">
        <v>292.77</v>
      </c>
      <c r="E257">
        <v>1434026548</v>
      </c>
    </row>
    <row r="258" spans="1:5">
      <c r="A258">
        <v>1700</v>
      </c>
      <c r="B258">
        <v>28.84</v>
      </c>
      <c r="C258">
        <v>70.849999999999994</v>
      </c>
      <c r="D258">
        <v>288.86</v>
      </c>
      <c r="E258">
        <v>1434026608</v>
      </c>
    </row>
    <row r="259" spans="1:5">
      <c r="A259">
        <v>1701</v>
      </c>
      <c r="B259">
        <v>29.33</v>
      </c>
      <c r="C259">
        <v>70.849999999999994</v>
      </c>
      <c r="D259">
        <v>285.44</v>
      </c>
      <c r="E259">
        <v>1434026668</v>
      </c>
    </row>
    <row r="260" spans="1:5">
      <c r="A260">
        <v>1702</v>
      </c>
      <c r="B260">
        <v>29.33</v>
      </c>
      <c r="C260">
        <v>70.849999999999994</v>
      </c>
      <c r="D260">
        <v>285.92</v>
      </c>
      <c r="E260">
        <v>1434026728</v>
      </c>
    </row>
    <row r="261" spans="1:5">
      <c r="A261">
        <v>1703</v>
      </c>
      <c r="B261">
        <v>29.33</v>
      </c>
      <c r="C261">
        <v>70.849999999999994</v>
      </c>
      <c r="D261">
        <v>291.79000000000002</v>
      </c>
      <c r="E261">
        <v>1434026788</v>
      </c>
    </row>
    <row r="262" spans="1:5">
      <c r="A262">
        <v>1704</v>
      </c>
      <c r="B262">
        <v>29.33</v>
      </c>
      <c r="C262">
        <v>70.239999999999995</v>
      </c>
      <c r="D262">
        <v>282.01</v>
      </c>
      <c r="E262">
        <v>1434026848</v>
      </c>
    </row>
    <row r="263" spans="1:5">
      <c r="A263">
        <v>1705</v>
      </c>
      <c r="B263">
        <v>28.84</v>
      </c>
      <c r="C263">
        <v>70.540000000000006</v>
      </c>
      <c r="D263">
        <v>279.57</v>
      </c>
      <c r="E263">
        <v>1434026908</v>
      </c>
    </row>
    <row r="264" spans="1:5">
      <c r="A264">
        <v>1706</v>
      </c>
      <c r="B264">
        <v>29.33</v>
      </c>
      <c r="C264">
        <v>70.239999999999995</v>
      </c>
      <c r="D264">
        <v>284.45999999999998</v>
      </c>
      <c r="E264">
        <v>1434026968</v>
      </c>
    </row>
    <row r="265" spans="1:5">
      <c r="A265">
        <v>1707</v>
      </c>
      <c r="B265">
        <v>29.33</v>
      </c>
      <c r="C265">
        <v>70.239999999999995</v>
      </c>
      <c r="D265">
        <v>288.86</v>
      </c>
      <c r="E265">
        <v>1434027029</v>
      </c>
    </row>
    <row r="266" spans="1:5">
      <c r="A266">
        <v>1708</v>
      </c>
      <c r="B266">
        <v>29.33</v>
      </c>
      <c r="C266">
        <v>70.239999999999995</v>
      </c>
      <c r="D266">
        <v>287.39</v>
      </c>
      <c r="E266">
        <v>1434027089</v>
      </c>
    </row>
    <row r="267" spans="1:5">
      <c r="A267">
        <v>1709</v>
      </c>
      <c r="B267">
        <v>28.84</v>
      </c>
      <c r="C267">
        <v>69.930000000000007</v>
      </c>
      <c r="D267">
        <v>281.04000000000002</v>
      </c>
      <c r="E267">
        <v>1434027149</v>
      </c>
    </row>
    <row r="268" spans="1:5">
      <c r="A268">
        <v>1710</v>
      </c>
      <c r="B268">
        <v>29.33</v>
      </c>
      <c r="C268">
        <v>69.63</v>
      </c>
      <c r="D268">
        <v>271.26</v>
      </c>
      <c r="E268">
        <v>1434027209</v>
      </c>
    </row>
    <row r="269" spans="1:5">
      <c r="A269">
        <v>1711</v>
      </c>
      <c r="B269">
        <v>29.33</v>
      </c>
      <c r="C269">
        <v>69.63</v>
      </c>
      <c r="D269">
        <v>272.73</v>
      </c>
      <c r="E269">
        <v>1434027269</v>
      </c>
    </row>
    <row r="270" spans="1:5">
      <c r="A270">
        <v>1712</v>
      </c>
      <c r="B270">
        <v>29.33</v>
      </c>
      <c r="C270">
        <v>69.63</v>
      </c>
      <c r="D270">
        <v>266.37</v>
      </c>
      <c r="E270">
        <v>1434027329</v>
      </c>
    </row>
    <row r="271" spans="1:5">
      <c r="A271">
        <v>1713</v>
      </c>
      <c r="B271">
        <v>28.84</v>
      </c>
      <c r="C271">
        <v>69.63</v>
      </c>
      <c r="D271">
        <v>274.19</v>
      </c>
      <c r="E271">
        <v>1434027389</v>
      </c>
    </row>
    <row r="272" spans="1:5">
      <c r="A272">
        <v>1714</v>
      </c>
      <c r="B272">
        <v>29.33</v>
      </c>
      <c r="C272">
        <v>69.63</v>
      </c>
      <c r="D272">
        <v>266.37</v>
      </c>
      <c r="E272">
        <v>1434027449</v>
      </c>
    </row>
    <row r="273" spans="1:5">
      <c r="A273">
        <v>1715</v>
      </c>
      <c r="B273">
        <v>29.33</v>
      </c>
      <c r="C273">
        <v>69.319999999999993</v>
      </c>
      <c r="D273">
        <v>276.14999999999998</v>
      </c>
      <c r="E273">
        <v>1434027509</v>
      </c>
    </row>
    <row r="274" spans="1:5">
      <c r="A274">
        <v>1716</v>
      </c>
      <c r="B274">
        <v>29.33</v>
      </c>
      <c r="C274">
        <v>69.63</v>
      </c>
      <c r="D274">
        <v>275.66000000000003</v>
      </c>
      <c r="E274">
        <v>1434027569</v>
      </c>
    </row>
    <row r="275" spans="1:5">
      <c r="A275">
        <v>1717</v>
      </c>
      <c r="B275">
        <v>29.33</v>
      </c>
      <c r="C275">
        <v>69.319999999999993</v>
      </c>
      <c r="D275">
        <v>275.17</v>
      </c>
      <c r="E275">
        <v>1434027629</v>
      </c>
    </row>
    <row r="276" spans="1:5">
      <c r="A276">
        <v>1718</v>
      </c>
      <c r="B276">
        <v>29.33</v>
      </c>
      <c r="C276">
        <v>69.319999999999993</v>
      </c>
      <c r="D276">
        <v>259.04000000000002</v>
      </c>
      <c r="E276">
        <v>1434027689</v>
      </c>
    </row>
    <row r="277" spans="1:5">
      <c r="A277">
        <v>1719</v>
      </c>
      <c r="B277">
        <v>29.33</v>
      </c>
      <c r="C277">
        <v>69.319999999999993</v>
      </c>
      <c r="D277">
        <v>260.02</v>
      </c>
      <c r="E277">
        <v>1434027749</v>
      </c>
    </row>
    <row r="278" spans="1:5">
      <c r="A278">
        <v>1720</v>
      </c>
      <c r="B278">
        <v>28.84</v>
      </c>
      <c r="C278">
        <v>69.319999999999993</v>
      </c>
      <c r="D278">
        <v>265.39999999999998</v>
      </c>
      <c r="E278">
        <v>1434027809</v>
      </c>
    </row>
    <row r="279" spans="1:5">
      <c r="A279">
        <v>1721</v>
      </c>
      <c r="B279">
        <v>28.84</v>
      </c>
      <c r="C279">
        <v>69.319999999999993</v>
      </c>
      <c r="D279">
        <v>268.33</v>
      </c>
      <c r="E279">
        <v>1434027869</v>
      </c>
    </row>
    <row r="280" spans="1:5">
      <c r="A280">
        <v>1722</v>
      </c>
      <c r="B280">
        <v>29.33</v>
      </c>
      <c r="C280">
        <v>69.63</v>
      </c>
      <c r="D280">
        <v>260.02</v>
      </c>
      <c r="E280">
        <v>1434027929</v>
      </c>
    </row>
    <row r="281" spans="1:5">
      <c r="A281">
        <v>1723</v>
      </c>
      <c r="B281">
        <v>28.84</v>
      </c>
      <c r="C281">
        <v>69.930000000000007</v>
      </c>
      <c r="D281">
        <v>269.31</v>
      </c>
      <c r="E281">
        <v>1434027989</v>
      </c>
    </row>
    <row r="282" spans="1:5">
      <c r="A282">
        <v>1724</v>
      </c>
      <c r="B282">
        <v>28.84</v>
      </c>
      <c r="C282">
        <v>69.010000000000005</v>
      </c>
      <c r="D282">
        <v>266.37</v>
      </c>
      <c r="E282">
        <v>1434028049</v>
      </c>
    </row>
    <row r="283" spans="1:5">
      <c r="A283">
        <v>1725</v>
      </c>
      <c r="B283">
        <v>28.84</v>
      </c>
      <c r="C283">
        <v>69.319999999999993</v>
      </c>
      <c r="D283">
        <v>253.18</v>
      </c>
      <c r="E283">
        <v>1434028109</v>
      </c>
    </row>
    <row r="284" spans="1:5">
      <c r="A284">
        <v>1726</v>
      </c>
      <c r="B284">
        <v>29.33</v>
      </c>
      <c r="C284">
        <v>69.319999999999993</v>
      </c>
      <c r="D284">
        <v>268.82</v>
      </c>
      <c r="E284">
        <v>1434028169</v>
      </c>
    </row>
    <row r="285" spans="1:5">
      <c r="A285">
        <v>1727</v>
      </c>
      <c r="B285">
        <v>29.33</v>
      </c>
      <c r="C285">
        <v>69.319999999999993</v>
      </c>
      <c r="D285">
        <v>267.83999999999997</v>
      </c>
      <c r="E285">
        <v>1434028229</v>
      </c>
    </row>
    <row r="286" spans="1:5">
      <c r="A286">
        <v>1728</v>
      </c>
      <c r="B286">
        <v>28.84</v>
      </c>
      <c r="C286">
        <v>69.319999999999993</v>
      </c>
      <c r="D286">
        <v>265.88</v>
      </c>
      <c r="E286">
        <v>1434028289</v>
      </c>
    </row>
    <row r="287" spans="1:5">
      <c r="A287">
        <v>1729</v>
      </c>
      <c r="B287">
        <v>29.33</v>
      </c>
      <c r="C287">
        <v>69.319999999999993</v>
      </c>
      <c r="D287">
        <v>253.67</v>
      </c>
      <c r="E287">
        <v>1434028349</v>
      </c>
    </row>
    <row r="288" spans="1:5">
      <c r="A288">
        <v>1730</v>
      </c>
      <c r="B288">
        <v>29.33</v>
      </c>
      <c r="C288">
        <v>69.319999999999993</v>
      </c>
      <c r="D288">
        <v>257.08999999999997</v>
      </c>
      <c r="E288">
        <v>1434028409</v>
      </c>
    </row>
    <row r="289" spans="1:5">
      <c r="A289">
        <v>1731</v>
      </c>
      <c r="B289">
        <v>28.84</v>
      </c>
      <c r="C289">
        <v>69.319999999999993</v>
      </c>
      <c r="D289">
        <v>253.18</v>
      </c>
      <c r="E289">
        <v>1434028469</v>
      </c>
    </row>
    <row r="290" spans="1:5">
      <c r="A290">
        <v>1732</v>
      </c>
      <c r="B290">
        <v>29.33</v>
      </c>
      <c r="C290">
        <v>69.319999999999993</v>
      </c>
      <c r="D290">
        <v>261.49</v>
      </c>
      <c r="E290">
        <v>1434028529</v>
      </c>
    </row>
    <row r="291" spans="1:5">
      <c r="A291">
        <v>1733</v>
      </c>
      <c r="B291">
        <v>28.84</v>
      </c>
      <c r="C291">
        <v>69.319999999999993</v>
      </c>
      <c r="D291">
        <v>257.08999999999997</v>
      </c>
      <c r="E291">
        <v>1434028589</v>
      </c>
    </row>
    <row r="292" spans="1:5">
      <c r="A292">
        <v>1734</v>
      </c>
      <c r="B292">
        <v>28.84</v>
      </c>
      <c r="C292">
        <v>69.010000000000005</v>
      </c>
      <c r="D292">
        <v>267.83999999999997</v>
      </c>
      <c r="E292">
        <v>1434028649</v>
      </c>
    </row>
    <row r="293" spans="1:5">
      <c r="A293">
        <v>1735</v>
      </c>
      <c r="B293">
        <v>29.33</v>
      </c>
      <c r="C293">
        <v>68.400000000000006</v>
      </c>
      <c r="D293">
        <v>262.45999999999998</v>
      </c>
      <c r="E293">
        <v>1434028710</v>
      </c>
    </row>
    <row r="294" spans="1:5">
      <c r="A294">
        <v>1736</v>
      </c>
      <c r="B294">
        <v>28.84</v>
      </c>
      <c r="C294">
        <v>69.010000000000005</v>
      </c>
      <c r="D294">
        <v>253.67</v>
      </c>
      <c r="E294">
        <v>1434028770</v>
      </c>
    </row>
    <row r="295" spans="1:5">
      <c r="A295">
        <v>1737</v>
      </c>
      <c r="B295">
        <v>28.84</v>
      </c>
      <c r="C295">
        <v>69.63</v>
      </c>
      <c r="D295">
        <v>254.15</v>
      </c>
      <c r="E295">
        <v>1434028830</v>
      </c>
    </row>
    <row r="296" spans="1:5">
      <c r="A296">
        <v>1738</v>
      </c>
      <c r="B296">
        <v>29.33</v>
      </c>
      <c r="C296">
        <v>69.930000000000007</v>
      </c>
      <c r="D296">
        <v>250.73</v>
      </c>
      <c r="E296">
        <v>1434028890</v>
      </c>
    </row>
    <row r="297" spans="1:5">
      <c r="A297">
        <v>1739</v>
      </c>
      <c r="B297">
        <v>28.84</v>
      </c>
      <c r="C297">
        <v>70.239999999999995</v>
      </c>
      <c r="D297">
        <v>260.02</v>
      </c>
      <c r="E297">
        <v>1434028950</v>
      </c>
    </row>
    <row r="298" spans="1:5">
      <c r="A298">
        <v>1740</v>
      </c>
      <c r="B298">
        <v>29.33</v>
      </c>
      <c r="C298">
        <v>70.239999999999995</v>
      </c>
      <c r="D298">
        <v>266.37</v>
      </c>
      <c r="E298">
        <v>1434029010</v>
      </c>
    </row>
    <row r="299" spans="1:5">
      <c r="A299">
        <v>1741</v>
      </c>
      <c r="B299">
        <v>29.33</v>
      </c>
      <c r="C299">
        <v>69.930000000000007</v>
      </c>
      <c r="D299">
        <v>253.18</v>
      </c>
      <c r="E299">
        <v>1434029070</v>
      </c>
    </row>
    <row r="300" spans="1:5">
      <c r="A300">
        <v>1742</v>
      </c>
      <c r="B300">
        <v>28.84</v>
      </c>
      <c r="C300">
        <v>70.239999999999995</v>
      </c>
      <c r="D300">
        <v>253.67</v>
      </c>
      <c r="E300">
        <v>1434029130</v>
      </c>
    </row>
    <row r="301" spans="1:5">
      <c r="A301">
        <v>1743</v>
      </c>
      <c r="B301">
        <v>28.84</v>
      </c>
      <c r="C301">
        <v>70.239999999999995</v>
      </c>
      <c r="D301">
        <v>256.60000000000002</v>
      </c>
      <c r="E301">
        <v>1434029190</v>
      </c>
    </row>
    <row r="302" spans="1:5">
      <c r="A302">
        <v>1744</v>
      </c>
      <c r="B302">
        <v>28.84</v>
      </c>
      <c r="C302">
        <v>70.849999999999994</v>
      </c>
      <c r="D302">
        <v>252.2</v>
      </c>
      <c r="E302">
        <v>1434029250</v>
      </c>
    </row>
    <row r="303" spans="1:5">
      <c r="A303">
        <v>1745</v>
      </c>
      <c r="B303">
        <v>29.33</v>
      </c>
      <c r="C303">
        <v>70.239999999999995</v>
      </c>
      <c r="D303">
        <v>254.64</v>
      </c>
      <c r="E303">
        <v>1434029310</v>
      </c>
    </row>
    <row r="304" spans="1:5">
      <c r="A304">
        <v>1746</v>
      </c>
      <c r="B304">
        <v>28.84</v>
      </c>
      <c r="C304">
        <v>70.239999999999995</v>
      </c>
      <c r="D304">
        <v>259.52999999999997</v>
      </c>
      <c r="E304">
        <v>1434029370</v>
      </c>
    </row>
    <row r="305" spans="1:5">
      <c r="A305">
        <v>1747</v>
      </c>
      <c r="B305">
        <v>29.33</v>
      </c>
      <c r="C305">
        <v>70.239999999999995</v>
      </c>
      <c r="D305">
        <v>253.67</v>
      </c>
      <c r="E305">
        <v>1434029430</v>
      </c>
    </row>
    <row r="306" spans="1:5">
      <c r="A306">
        <v>1748</v>
      </c>
      <c r="B306">
        <v>28.84</v>
      </c>
      <c r="C306">
        <v>70.239999999999995</v>
      </c>
      <c r="D306">
        <v>257.58</v>
      </c>
      <c r="E306">
        <v>1434029490</v>
      </c>
    </row>
    <row r="307" spans="1:5">
      <c r="A307">
        <v>1749</v>
      </c>
      <c r="B307">
        <v>28.84</v>
      </c>
      <c r="C307">
        <v>69.930000000000007</v>
      </c>
      <c r="D307">
        <v>258.55</v>
      </c>
      <c r="E307">
        <v>1434029550</v>
      </c>
    </row>
    <row r="308" spans="1:5">
      <c r="A308">
        <v>1750</v>
      </c>
      <c r="B308">
        <v>28.84</v>
      </c>
      <c r="C308">
        <v>69.930000000000007</v>
      </c>
      <c r="D308">
        <v>257.58</v>
      </c>
      <c r="E308">
        <v>1434029610</v>
      </c>
    </row>
    <row r="309" spans="1:5">
      <c r="A309">
        <v>1751</v>
      </c>
      <c r="B309">
        <v>28.84</v>
      </c>
      <c r="C309">
        <v>69.930000000000007</v>
      </c>
      <c r="D309">
        <v>270.27999999999997</v>
      </c>
      <c r="E309">
        <v>1434029670</v>
      </c>
    </row>
    <row r="310" spans="1:5">
      <c r="A310">
        <v>1752</v>
      </c>
      <c r="B310">
        <v>28.84</v>
      </c>
      <c r="C310">
        <v>69.930000000000007</v>
      </c>
      <c r="D310">
        <v>270.77</v>
      </c>
      <c r="E310">
        <v>1434029730</v>
      </c>
    </row>
    <row r="311" spans="1:5">
      <c r="A311">
        <v>1753</v>
      </c>
      <c r="B311">
        <v>29.33</v>
      </c>
      <c r="C311">
        <v>70.540000000000006</v>
      </c>
      <c r="D311">
        <v>270.77</v>
      </c>
      <c r="E311">
        <v>1434029790</v>
      </c>
    </row>
    <row r="312" spans="1:5">
      <c r="A312">
        <v>1754</v>
      </c>
      <c r="B312">
        <v>28.84</v>
      </c>
      <c r="C312">
        <v>70.540000000000006</v>
      </c>
      <c r="D312">
        <v>267.35000000000002</v>
      </c>
      <c r="E312">
        <v>1434029850</v>
      </c>
    </row>
    <row r="313" spans="1:5">
      <c r="A313">
        <v>1755</v>
      </c>
      <c r="B313">
        <v>28.35</v>
      </c>
      <c r="C313">
        <v>70.540000000000006</v>
      </c>
      <c r="D313">
        <v>264.91000000000003</v>
      </c>
      <c r="E313">
        <v>1434029910</v>
      </c>
    </row>
    <row r="314" spans="1:5">
      <c r="A314">
        <v>1756</v>
      </c>
      <c r="B314">
        <v>28.84</v>
      </c>
      <c r="C314">
        <v>69.930000000000007</v>
      </c>
      <c r="D314">
        <v>252.69</v>
      </c>
      <c r="E314">
        <v>1434029970</v>
      </c>
    </row>
    <row r="315" spans="1:5">
      <c r="A315">
        <v>1757</v>
      </c>
      <c r="B315">
        <v>28.84</v>
      </c>
      <c r="C315">
        <v>70.540000000000006</v>
      </c>
      <c r="D315">
        <v>263.44</v>
      </c>
      <c r="E315">
        <v>1434030030</v>
      </c>
    </row>
    <row r="316" spans="1:5">
      <c r="A316">
        <v>1758</v>
      </c>
      <c r="B316">
        <v>28.84</v>
      </c>
      <c r="C316">
        <v>70.239999999999995</v>
      </c>
      <c r="D316">
        <v>264.91000000000003</v>
      </c>
      <c r="E316">
        <v>1434030090</v>
      </c>
    </row>
    <row r="317" spans="1:5">
      <c r="A317">
        <v>1759</v>
      </c>
      <c r="B317">
        <v>28.84</v>
      </c>
      <c r="C317">
        <v>70.540000000000006</v>
      </c>
      <c r="D317">
        <v>267.83999999999997</v>
      </c>
      <c r="E317">
        <v>1434030150</v>
      </c>
    </row>
    <row r="318" spans="1:5">
      <c r="A318">
        <v>1760</v>
      </c>
      <c r="B318">
        <v>28.35</v>
      </c>
      <c r="C318">
        <v>70.239999999999995</v>
      </c>
      <c r="D318">
        <v>263.44</v>
      </c>
      <c r="E318">
        <v>1434030210</v>
      </c>
    </row>
    <row r="319" spans="1:5">
      <c r="A319">
        <v>1761</v>
      </c>
      <c r="B319">
        <v>28.84</v>
      </c>
      <c r="C319">
        <v>70.540000000000006</v>
      </c>
      <c r="D319">
        <v>254.15</v>
      </c>
      <c r="E319">
        <v>1434030271</v>
      </c>
    </row>
    <row r="320" spans="1:5">
      <c r="A320">
        <v>1762</v>
      </c>
      <c r="B320">
        <v>28.84</v>
      </c>
      <c r="C320">
        <v>70.540000000000006</v>
      </c>
      <c r="D320">
        <v>269.31</v>
      </c>
      <c r="E320">
        <v>1434030331</v>
      </c>
    </row>
    <row r="321" spans="1:5">
      <c r="A321">
        <v>1763</v>
      </c>
      <c r="B321">
        <v>28.84</v>
      </c>
      <c r="C321">
        <v>70.540000000000006</v>
      </c>
      <c r="D321">
        <v>265.39999999999998</v>
      </c>
      <c r="E321">
        <v>1434030391</v>
      </c>
    </row>
    <row r="322" spans="1:5">
      <c r="A322">
        <v>1764</v>
      </c>
      <c r="B322">
        <v>28.84</v>
      </c>
      <c r="C322">
        <v>70.849999999999994</v>
      </c>
      <c r="D322">
        <v>264.91000000000003</v>
      </c>
      <c r="E322">
        <v>1434030451</v>
      </c>
    </row>
    <row r="323" spans="1:5">
      <c r="A323">
        <v>1765</v>
      </c>
      <c r="B323">
        <v>28.84</v>
      </c>
      <c r="C323">
        <v>70.849999999999994</v>
      </c>
      <c r="D323">
        <v>268.33</v>
      </c>
      <c r="E323">
        <v>1434030511</v>
      </c>
    </row>
    <row r="324" spans="1:5">
      <c r="A324">
        <v>1766</v>
      </c>
      <c r="B324">
        <v>28.84</v>
      </c>
      <c r="C324">
        <v>70.849999999999994</v>
      </c>
      <c r="D324">
        <v>266.86</v>
      </c>
      <c r="E324">
        <v>1434030571</v>
      </c>
    </row>
    <row r="325" spans="1:5">
      <c r="A325">
        <v>1767</v>
      </c>
      <c r="B325">
        <v>28.84</v>
      </c>
      <c r="C325">
        <v>71.459999999999994</v>
      </c>
      <c r="D325">
        <v>270.27999999999997</v>
      </c>
      <c r="E325">
        <v>1434030631</v>
      </c>
    </row>
    <row r="326" spans="1:5">
      <c r="A326">
        <v>1768</v>
      </c>
      <c r="B326">
        <v>28.84</v>
      </c>
      <c r="C326">
        <v>70.849999999999994</v>
      </c>
      <c r="D326">
        <v>256.11</v>
      </c>
      <c r="E326">
        <v>1434030691</v>
      </c>
    </row>
    <row r="327" spans="1:5">
      <c r="A327">
        <v>1769</v>
      </c>
      <c r="B327">
        <v>28.84</v>
      </c>
      <c r="C327">
        <v>70.849999999999994</v>
      </c>
      <c r="D327">
        <v>260.02</v>
      </c>
      <c r="E327">
        <v>1434030751</v>
      </c>
    </row>
    <row r="328" spans="1:5">
      <c r="A328">
        <v>1770</v>
      </c>
      <c r="B328">
        <v>28.84</v>
      </c>
      <c r="C328">
        <v>70.540000000000006</v>
      </c>
      <c r="D328">
        <v>262.95</v>
      </c>
      <c r="E328">
        <v>1434030811</v>
      </c>
    </row>
    <row r="329" spans="1:5">
      <c r="A329">
        <v>1771</v>
      </c>
      <c r="B329">
        <v>28.84</v>
      </c>
      <c r="C329">
        <v>71.150000000000006</v>
      </c>
      <c r="D329">
        <v>255.13</v>
      </c>
      <c r="E329">
        <v>1434030871</v>
      </c>
    </row>
    <row r="330" spans="1:5">
      <c r="A330">
        <v>1772</v>
      </c>
      <c r="B330">
        <v>28.84</v>
      </c>
      <c r="C330">
        <v>71.150000000000006</v>
      </c>
      <c r="D330">
        <v>262.45999999999998</v>
      </c>
      <c r="E330">
        <v>1434030931</v>
      </c>
    </row>
    <row r="331" spans="1:5">
      <c r="A331">
        <v>1773</v>
      </c>
      <c r="B331">
        <v>28.84</v>
      </c>
      <c r="C331">
        <v>70.849999999999994</v>
      </c>
      <c r="D331">
        <v>260.02</v>
      </c>
      <c r="E331">
        <v>1434030991</v>
      </c>
    </row>
    <row r="332" spans="1:5">
      <c r="A332">
        <v>1774</v>
      </c>
      <c r="B332">
        <v>28.84</v>
      </c>
      <c r="C332">
        <v>70.239999999999995</v>
      </c>
      <c r="D332">
        <v>267.83999999999997</v>
      </c>
      <c r="E332">
        <v>1434031051</v>
      </c>
    </row>
    <row r="333" spans="1:5">
      <c r="A333">
        <v>1775</v>
      </c>
      <c r="B333">
        <v>28.35</v>
      </c>
      <c r="C333">
        <v>70.849999999999994</v>
      </c>
      <c r="D333">
        <v>270.77</v>
      </c>
      <c r="E333">
        <v>1434031111</v>
      </c>
    </row>
    <row r="334" spans="1:5">
      <c r="A334">
        <v>1776</v>
      </c>
      <c r="B334">
        <v>28.84</v>
      </c>
      <c r="C334">
        <v>70.849999999999994</v>
      </c>
      <c r="D334">
        <v>267.35000000000002</v>
      </c>
      <c r="E334">
        <v>1434031171</v>
      </c>
    </row>
    <row r="335" spans="1:5">
      <c r="A335">
        <v>1777</v>
      </c>
      <c r="B335">
        <v>28.84</v>
      </c>
      <c r="C335">
        <v>70.849999999999994</v>
      </c>
      <c r="D335">
        <v>268.33</v>
      </c>
      <c r="E335">
        <v>1434031231</v>
      </c>
    </row>
    <row r="336" spans="1:5">
      <c r="A336">
        <v>1778</v>
      </c>
      <c r="B336">
        <v>28.84</v>
      </c>
      <c r="C336">
        <v>70.849999999999994</v>
      </c>
      <c r="D336">
        <v>257.08999999999997</v>
      </c>
      <c r="E336">
        <v>1434031291</v>
      </c>
    </row>
    <row r="337" spans="1:5">
      <c r="A337">
        <v>1779</v>
      </c>
      <c r="B337">
        <v>28.84</v>
      </c>
      <c r="C337">
        <v>70.849999999999994</v>
      </c>
      <c r="D337">
        <v>270.77</v>
      </c>
      <c r="E337">
        <v>1434031351</v>
      </c>
    </row>
    <row r="338" spans="1:5">
      <c r="A338">
        <v>1780</v>
      </c>
      <c r="B338">
        <v>28.84</v>
      </c>
      <c r="C338">
        <v>71.150000000000006</v>
      </c>
      <c r="D338">
        <v>256.11</v>
      </c>
      <c r="E338">
        <v>1434031411</v>
      </c>
    </row>
    <row r="339" spans="1:5">
      <c r="A339">
        <v>1781</v>
      </c>
      <c r="B339">
        <v>28.84</v>
      </c>
      <c r="C339">
        <v>70.849999999999994</v>
      </c>
      <c r="D339">
        <v>263.93</v>
      </c>
      <c r="E339">
        <v>1434031471</v>
      </c>
    </row>
    <row r="340" spans="1:5">
      <c r="A340">
        <v>1782</v>
      </c>
      <c r="B340">
        <v>28.84</v>
      </c>
      <c r="C340">
        <v>71.150000000000006</v>
      </c>
      <c r="D340">
        <v>266.37</v>
      </c>
      <c r="E340">
        <v>1434031531</v>
      </c>
    </row>
    <row r="341" spans="1:5">
      <c r="A341">
        <v>1783</v>
      </c>
      <c r="B341">
        <v>28.84</v>
      </c>
      <c r="C341">
        <v>71.150000000000006</v>
      </c>
      <c r="D341">
        <v>271.26</v>
      </c>
      <c r="E341">
        <v>1434031591</v>
      </c>
    </row>
    <row r="342" spans="1:5">
      <c r="A342">
        <v>1784</v>
      </c>
      <c r="B342">
        <v>28.35</v>
      </c>
      <c r="C342">
        <v>71.459999999999994</v>
      </c>
      <c r="D342">
        <v>271.75</v>
      </c>
      <c r="E342">
        <v>1434031651</v>
      </c>
    </row>
    <row r="343" spans="1:5">
      <c r="A343">
        <v>1785</v>
      </c>
      <c r="B343">
        <v>28.84</v>
      </c>
      <c r="C343">
        <v>71.150000000000006</v>
      </c>
      <c r="D343">
        <v>270.27999999999997</v>
      </c>
      <c r="E343">
        <v>1434031711</v>
      </c>
    </row>
    <row r="344" spans="1:5">
      <c r="A344">
        <v>1786</v>
      </c>
      <c r="B344">
        <v>28.84</v>
      </c>
      <c r="C344">
        <v>71.459999999999994</v>
      </c>
      <c r="D344">
        <v>269.79000000000002</v>
      </c>
      <c r="E344">
        <v>1434031771</v>
      </c>
    </row>
    <row r="345" spans="1:5">
      <c r="A345">
        <v>1787</v>
      </c>
      <c r="B345">
        <v>28.84</v>
      </c>
      <c r="C345">
        <v>71.760000000000005</v>
      </c>
      <c r="D345">
        <v>269.79000000000002</v>
      </c>
      <c r="E345">
        <v>1434031831</v>
      </c>
    </row>
    <row r="346" spans="1:5">
      <c r="A346">
        <v>1788</v>
      </c>
      <c r="B346">
        <v>28.84</v>
      </c>
      <c r="C346">
        <v>71.760000000000005</v>
      </c>
      <c r="D346">
        <v>266.37</v>
      </c>
      <c r="E346">
        <v>1434031891</v>
      </c>
    </row>
    <row r="347" spans="1:5">
      <c r="A347">
        <v>1789</v>
      </c>
      <c r="B347">
        <v>28.84</v>
      </c>
      <c r="C347">
        <v>71.760000000000005</v>
      </c>
      <c r="D347">
        <v>260.51</v>
      </c>
      <c r="E347">
        <v>1434031952</v>
      </c>
    </row>
    <row r="348" spans="1:5">
      <c r="A348">
        <v>1790</v>
      </c>
      <c r="B348">
        <v>28.84</v>
      </c>
      <c r="C348">
        <v>71.459999999999994</v>
      </c>
      <c r="D348">
        <v>264.91000000000003</v>
      </c>
      <c r="E348">
        <v>1434032012</v>
      </c>
    </row>
    <row r="349" spans="1:5">
      <c r="A349">
        <v>1791</v>
      </c>
      <c r="B349">
        <v>28.84</v>
      </c>
      <c r="C349">
        <v>71.760000000000005</v>
      </c>
      <c r="D349">
        <v>258.55</v>
      </c>
      <c r="E349">
        <v>1434032072</v>
      </c>
    </row>
    <row r="350" spans="1:5">
      <c r="A350">
        <v>1792</v>
      </c>
      <c r="B350">
        <v>28.84</v>
      </c>
      <c r="C350">
        <v>72.069999999999993</v>
      </c>
      <c r="D350">
        <v>266.86</v>
      </c>
      <c r="E350">
        <v>1434032132</v>
      </c>
    </row>
    <row r="351" spans="1:5">
      <c r="A351">
        <v>1793</v>
      </c>
      <c r="B351">
        <v>28.35</v>
      </c>
      <c r="C351">
        <v>72.069999999999993</v>
      </c>
      <c r="D351">
        <v>259.04000000000002</v>
      </c>
      <c r="E351">
        <v>1434032192</v>
      </c>
    </row>
    <row r="352" spans="1:5">
      <c r="A352">
        <v>1794</v>
      </c>
      <c r="B352">
        <v>28.84</v>
      </c>
      <c r="C352">
        <v>72.37</v>
      </c>
      <c r="D352">
        <v>272.24</v>
      </c>
      <c r="E352">
        <v>1434032252</v>
      </c>
    </row>
    <row r="353" spans="1:5">
      <c r="A353">
        <v>1795</v>
      </c>
      <c r="B353">
        <v>28.84</v>
      </c>
      <c r="C353">
        <v>72.680000000000007</v>
      </c>
      <c r="D353">
        <v>263.93</v>
      </c>
      <c r="E353">
        <v>1434032312</v>
      </c>
    </row>
    <row r="354" spans="1:5">
      <c r="A354">
        <v>1796</v>
      </c>
      <c r="B354">
        <v>28.84</v>
      </c>
      <c r="C354">
        <v>72.37</v>
      </c>
      <c r="D354">
        <v>260.02</v>
      </c>
      <c r="E354">
        <v>1434032372</v>
      </c>
    </row>
    <row r="355" spans="1:5">
      <c r="A355">
        <v>1797</v>
      </c>
      <c r="B355">
        <v>28.84</v>
      </c>
      <c r="C355">
        <v>72.680000000000007</v>
      </c>
      <c r="D355">
        <v>269.31</v>
      </c>
      <c r="E355">
        <v>1434032432</v>
      </c>
    </row>
    <row r="356" spans="1:5">
      <c r="A356">
        <v>1798</v>
      </c>
      <c r="B356">
        <v>28.84</v>
      </c>
      <c r="C356">
        <v>72.37</v>
      </c>
      <c r="D356">
        <v>270.77</v>
      </c>
      <c r="E356">
        <v>1434032492</v>
      </c>
    </row>
    <row r="357" spans="1:5">
      <c r="A357">
        <v>1799</v>
      </c>
      <c r="B357">
        <v>28.84</v>
      </c>
      <c r="C357">
        <v>72.680000000000007</v>
      </c>
      <c r="D357">
        <v>260.51</v>
      </c>
      <c r="E357">
        <v>1434032552</v>
      </c>
    </row>
    <row r="358" spans="1:5">
      <c r="A358">
        <v>1800</v>
      </c>
      <c r="B358">
        <v>28.84</v>
      </c>
      <c r="C358">
        <v>72.37</v>
      </c>
      <c r="D358">
        <v>257.08999999999997</v>
      </c>
      <c r="E358">
        <v>1434032612</v>
      </c>
    </row>
    <row r="359" spans="1:5">
      <c r="A359">
        <v>1801</v>
      </c>
      <c r="B359">
        <v>28.84</v>
      </c>
      <c r="C359">
        <v>72.680000000000007</v>
      </c>
      <c r="D359">
        <v>255.13</v>
      </c>
      <c r="E359">
        <v>1434032672</v>
      </c>
    </row>
    <row r="360" spans="1:5">
      <c r="A360">
        <v>1802</v>
      </c>
      <c r="B360">
        <v>28.84</v>
      </c>
      <c r="C360">
        <v>72.37</v>
      </c>
      <c r="D360">
        <v>0</v>
      </c>
      <c r="E360">
        <v>1434032732</v>
      </c>
    </row>
    <row r="361" spans="1:5">
      <c r="A361">
        <v>1803</v>
      </c>
      <c r="B361">
        <v>28.84</v>
      </c>
      <c r="C361">
        <v>72.069999999999993</v>
      </c>
      <c r="D361">
        <v>0</v>
      </c>
      <c r="E361">
        <v>1434032792</v>
      </c>
    </row>
    <row r="362" spans="1:5">
      <c r="A362">
        <v>1804</v>
      </c>
      <c r="B362">
        <v>28.35</v>
      </c>
      <c r="C362">
        <v>72.37</v>
      </c>
      <c r="D362">
        <v>0</v>
      </c>
      <c r="E362">
        <v>1434032852</v>
      </c>
    </row>
    <row r="363" spans="1:5">
      <c r="A363">
        <v>1805</v>
      </c>
      <c r="B363">
        <v>28.84</v>
      </c>
      <c r="C363">
        <v>72.680000000000007</v>
      </c>
      <c r="D363">
        <v>0</v>
      </c>
      <c r="E363">
        <v>1434032912</v>
      </c>
    </row>
    <row r="364" spans="1:5">
      <c r="A364">
        <v>1806</v>
      </c>
      <c r="B364">
        <v>28.35</v>
      </c>
      <c r="C364">
        <v>72.680000000000007</v>
      </c>
      <c r="D364">
        <v>0</v>
      </c>
      <c r="E364">
        <v>1434032972</v>
      </c>
    </row>
    <row r="365" spans="1:5">
      <c r="A365">
        <v>1807</v>
      </c>
      <c r="B365">
        <v>28.84</v>
      </c>
      <c r="C365">
        <v>73.290000000000006</v>
      </c>
      <c r="D365">
        <v>0</v>
      </c>
      <c r="E365">
        <v>1434033032</v>
      </c>
    </row>
    <row r="366" spans="1:5">
      <c r="A366">
        <v>1808</v>
      </c>
      <c r="B366">
        <v>28.84</v>
      </c>
      <c r="C366">
        <v>72.37</v>
      </c>
      <c r="D366">
        <v>0</v>
      </c>
      <c r="E366">
        <v>1434033092</v>
      </c>
    </row>
    <row r="367" spans="1:5">
      <c r="A367">
        <v>1809</v>
      </c>
      <c r="B367">
        <v>28.84</v>
      </c>
      <c r="C367">
        <v>72.680000000000007</v>
      </c>
      <c r="D367">
        <v>0</v>
      </c>
      <c r="E367">
        <v>1434033152</v>
      </c>
    </row>
    <row r="368" spans="1:5">
      <c r="A368">
        <v>1810</v>
      </c>
      <c r="B368">
        <v>28.84</v>
      </c>
      <c r="C368">
        <v>72.680000000000007</v>
      </c>
      <c r="D368">
        <v>0</v>
      </c>
      <c r="E368">
        <v>1434033212</v>
      </c>
    </row>
    <row r="369" spans="1:5">
      <c r="A369">
        <v>1811</v>
      </c>
      <c r="B369">
        <v>28.84</v>
      </c>
      <c r="C369">
        <v>72.680000000000007</v>
      </c>
      <c r="D369">
        <v>0</v>
      </c>
      <c r="E369">
        <v>1434033272</v>
      </c>
    </row>
    <row r="370" spans="1:5">
      <c r="A370">
        <v>1812</v>
      </c>
      <c r="B370">
        <v>28.84</v>
      </c>
      <c r="C370">
        <v>72.680000000000007</v>
      </c>
      <c r="D370">
        <v>0</v>
      </c>
      <c r="E370">
        <v>1434033332</v>
      </c>
    </row>
    <row r="371" spans="1:5">
      <c r="A371">
        <v>1813</v>
      </c>
      <c r="B371">
        <v>28.35</v>
      </c>
      <c r="C371">
        <v>72.680000000000007</v>
      </c>
      <c r="D371">
        <v>0</v>
      </c>
      <c r="E371">
        <v>1434033392</v>
      </c>
    </row>
    <row r="372" spans="1:5">
      <c r="A372">
        <v>1814</v>
      </c>
      <c r="B372">
        <v>28.84</v>
      </c>
      <c r="C372">
        <v>72.680000000000007</v>
      </c>
      <c r="D372">
        <v>0</v>
      </c>
      <c r="E372">
        <v>1434033452</v>
      </c>
    </row>
    <row r="373" spans="1:5">
      <c r="A373">
        <v>1815</v>
      </c>
      <c r="B373">
        <v>28.84</v>
      </c>
      <c r="C373">
        <v>72.069999999999993</v>
      </c>
      <c r="D373">
        <v>0</v>
      </c>
      <c r="E373">
        <v>1434033512</v>
      </c>
    </row>
    <row r="374" spans="1:5">
      <c r="A374">
        <v>1816</v>
      </c>
      <c r="B374">
        <v>28.84</v>
      </c>
      <c r="C374">
        <v>72.98</v>
      </c>
      <c r="D374">
        <v>0</v>
      </c>
      <c r="E374">
        <v>1434033573</v>
      </c>
    </row>
    <row r="375" spans="1:5">
      <c r="A375">
        <v>1817</v>
      </c>
      <c r="B375">
        <v>28.84</v>
      </c>
      <c r="C375">
        <v>72.680000000000007</v>
      </c>
      <c r="D375">
        <v>0</v>
      </c>
      <c r="E375">
        <v>1434033633</v>
      </c>
    </row>
    <row r="376" spans="1:5">
      <c r="A376">
        <v>1818</v>
      </c>
      <c r="B376">
        <v>28.84</v>
      </c>
      <c r="C376">
        <v>72.680000000000007</v>
      </c>
      <c r="D376">
        <v>0</v>
      </c>
      <c r="E376">
        <v>1434033693</v>
      </c>
    </row>
    <row r="377" spans="1:5">
      <c r="A377">
        <v>1819</v>
      </c>
      <c r="B377">
        <v>28.35</v>
      </c>
      <c r="C377">
        <v>73.290000000000006</v>
      </c>
      <c r="D377">
        <v>0</v>
      </c>
      <c r="E377">
        <v>1434033753</v>
      </c>
    </row>
    <row r="378" spans="1:5">
      <c r="A378">
        <v>1820</v>
      </c>
      <c r="B378">
        <v>28.35</v>
      </c>
      <c r="C378">
        <v>72.98</v>
      </c>
      <c r="D378">
        <v>0</v>
      </c>
      <c r="E378">
        <v>1434033813</v>
      </c>
    </row>
    <row r="379" spans="1:5">
      <c r="A379">
        <v>1821</v>
      </c>
      <c r="B379">
        <v>28.35</v>
      </c>
      <c r="C379">
        <v>72.98</v>
      </c>
      <c r="D379">
        <v>0</v>
      </c>
      <c r="E379">
        <v>1434033873</v>
      </c>
    </row>
    <row r="380" spans="1:5">
      <c r="A380">
        <v>1822</v>
      </c>
      <c r="B380">
        <v>28.84</v>
      </c>
      <c r="C380">
        <v>72.98</v>
      </c>
      <c r="D380">
        <v>0</v>
      </c>
      <c r="E380">
        <v>1434033933</v>
      </c>
    </row>
    <row r="381" spans="1:5">
      <c r="A381">
        <v>1823</v>
      </c>
      <c r="B381">
        <v>28.35</v>
      </c>
      <c r="C381">
        <v>72.98</v>
      </c>
      <c r="D381">
        <v>0</v>
      </c>
      <c r="E381">
        <v>1434033993</v>
      </c>
    </row>
    <row r="382" spans="1:5">
      <c r="A382">
        <v>1824</v>
      </c>
      <c r="B382">
        <v>28.35</v>
      </c>
      <c r="C382">
        <v>72.98</v>
      </c>
      <c r="D382">
        <v>0</v>
      </c>
      <c r="E382">
        <v>1434034053</v>
      </c>
    </row>
    <row r="383" spans="1:5">
      <c r="A383">
        <v>1825</v>
      </c>
      <c r="B383">
        <v>28.35</v>
      </c>
      <c r="C383">
        <v>72.680000000000007</v>
      </c>
      <c r="D383">
        <v>0</v>
      </c>
      <c r="E383">
        <v>1434034113</v>
      </c>
    </row>
    <row r="384" spans="1:5">
      <c r="A384">
        <v>1826</v>
      </c>
      <c r="B384">
        <v>28.35</v>
      </c>
      <c r="C384">
        <v>72.98</v>
      </c>
      <c r="D384">
        <v>0</v>
      </c>
      <c r="E384">
        <v>1434034173</v>
      </c>
    </row>
    <row r="385" spans="1:5">
      <c r="A385">
        <v>1827</v>
      </c>
      <c r="B385">
        <v>28.35</v>
      </c>
      <c r="C385">
        <v>72.98</v>
      </c>
      <c r="D385">
        <v>0</v>
      </c>
      <c r="E385">
        <v>1434034233</v>
      </c>
    </row>
    <row r="386" spans="1:5">
      <c r="A386">
        <v>1828</v>
      </c>
      <c r="B386">
        <v>28.84</v>
      </c>
      <c r="C386">
        <v>73.290000000000006</v>
      </c>
      <c r="D386">
        <v>0</v>
      </c>
      <c r="E386">
        <v>1434034293</v>
      </c>
    </row>
    <row r="387" spans="1:5">
      <c r="A387">
        <v>1829</v>
      </c>
      <c r="B387">
        <v>28.35</v>
      </c>
      <c r="C387">
        <v>72.98</v>
      </c>
      <c r="D387">
        <v>0</v>
      </c>
      <c r="E387">
        <v>1434034353</v>
      </c>
    </row>
    <row r="388" spans="1:5">
      <c r="A388">
        <v>1830</v>
      </c>
      <c r="B388">
        <v>28.35</v>
      </c>
      <c r="C388">
        <v>72.98</v>
      </c>
      <c r="D388">
        <v>0</v>
      </c>
      <c r="E388">
        <v>1434034413</v>
      </c>
    </row>
    <row r="389" spans="1:5">
      <c r="A389">
        <v>1831</v>
      </c>
      <c r="B389">
        <v>28.35</v>
      </c>
      <c r="C389">
        <v>72.98</v>
      </c>
      <c r="D389">
        <v>0</v>
      </c>
      <c r="E389">
        <v>1434034473</v>
      </c>
    </row>
    <row r="390" spans="1:5">
      <c r="A390">
        <v>1832</v>
      </c>
      <c r="B390">
        <v>28.35</v>
      </c>
      <c r="C390">
        <v>72.98</v>
      </c>
      <c r="D390">
        <v>0</v>
      </c>
      <c r="E390">
        <v>1434034533</v>
      </c>
    </row>
    <row r="391" spans="1:5">
      <c r="A391">
        <v>1833</v>
      </c>
      <c r="B391">
        <v>28.35</v>
      </c>
      <c r="C391">
        <v>72.680000000000007</v>
      </c>
      <c r="D391">
        <v>0</v>
      </c>
      <c r="E391">
        <v>1434034593</v>
      </c>
    </row>
    <row r="392" spans="1:5">
      <c r="A392">
        <v>1834</v>
      </c>
      <c r="B392">
        <v>28.35</v>
      </c>
      <c r="C392">
        <v>72.680000000000007</v>
      </c>
      <c r="D392">
        <v>0</v>
      </c>
      <c r="E392">
        <v>1434034653</v>
      </c>
    </row>
    <row r="393" spans="1:5">
      <c r="A393">
        <v>1835</v>
      </c>
      <c r="B393">
        <v>28.35</v>
      </c>
      <c r="C393">
        <v>73.290000000000006</v>
      </c>
      <c r="D393">
        <v>0</v>
      </c>
      <c r="E393">
        <v>1434034713</v>
      </c>
    </row>
    <row r="394" spans="1:5">
      <c r="A394">
        <v>1836</v>
      </c>
      <c r="B394">
        <v>28.35</v>
      </c>
      <c r="C394">
        <v>72.98</v>
      </c>
      <c r="D394">
        <v>0</v>
      </c>
      <c r="E394">
        <v>1434034773</v>
      </c>
    </row>
    <row r="395" spans="1:5">
      <c r="A395">
        <v>1837</v>
      </c>
      <c r="B395">
        <v>28.35</v>
      </c>
      <c r="C395">
        <v>72.98</v>
      </c>
      <c r="D395">
        <v>0</v>
      </c>
      <c r="E395">
        <v>1434034833</v>
      </c>
    </row>
    <row r="396" spans="1:5">
      <c r="A396">
        <v>1838</v>
      </c>
      <c r="B396">
        <v>28.84</v>
      </c>
      <c r="C396">
        <v>72.98</v>
      </c>
      <c r="D396">
        <v>0</v>
      </c>
      <c r="E396">
        <v>1434034893</v>
      </c>
    </row>
    <row r="397" spans="1:5">
      <c r="A397">
        <v>1839</v>
      </c>
      <c r="B397">
        <v>28.35</v>
      </c>
      <c r="C397">
        <v>73.290000000000006</v>
      </c>
      <c r="D397">
        <v>0</v>
      </c>
      <c r="E397">
        <v>1434034953</v>
      </c>
    </row>
    <row r="398" spans="1:5">
      <c r="A398">
        <v>1840</v>
      </c>
      <c r="B398">
        <v>28.84</v>
      </c>
      <c r="C398">
        <v>72.98</v>
      </c>
      <c r="D398">
        <v>0</v>
      </c>
      <c r="E398">
        <v>1434035013</v>
      </c>
    </row>
    <row r="399" spans="1:5">
      <c r="A399">
        <v>1841</v>
      </c>
      <c r="B399">
        <v>28.35</v>
      </c>
      <c r="C399">
        <v>72.98</v>
      </c>
      <c r="D399">
        <v>0</v>
      </c>
      <c r="E399">
        <v>1434035073</v>
      </c>
    </row>
    <row r="400" spans="1:5">
      <c r="A400">
        <v>1842</v>
      </c>
      <c r="B400">
        <v>28.35</v>
      </c>
      <c r="C400">
        <v>72.98</v>
      </c>
      <c r="D400">
        <v>0</v>
      </c>
      <c r="E400">
        <v>1434035133</v>
      </c>
    </row>
    <row r="401" spans="1:5">
      <c r="A401">
        <v>1843</v>
      </c>
      <c r="B401">
        <v>28.84</v>
      </c>
      <c r="C401">
        <v>72.680000000000007</v>
      </c>
      <c r="D401">
        <v>0</v>
      </c>
      <c r="E401">
        <v>1434035194</v>
      </c>
    </row>
    <row r="402" spans="1:5">
      <c r="A402">
        <v>1844</v>
      </c>
      <c r="B402">
        <v>28.35</v>
      </c>
      <c r="C402">
        <v>72.98</v>
      </c>
      <c r="D402">
        <v>0</v>
      </c>
      <c r="E402">
        <v>1434035254</v>
      </c>
    </row>
    <row r="403" spans="1:5">
      <c r="A403">
        <v>1845</v>
      </c>
      <c r="B403">
        <v>28.35</v>
      </c>
      <c r="C403">
        <v>72.98</v>
      </c>
      <c r="D403">
        <v>0</v>
      </c>
      <c r="E403">
        <v>1434035314</v>
      </c>
    </row>
    <row r="404" spans="1:5">
      <c r="A404">
        <v>1846</v>
      </c>
      <c r="B404">
        <v>28.35</v>
      </c>
      <c r="C404">
        <v>72.37</v>
      </c>
      <c r="D404">
        <v>0</v>
      </c>
      <c r="E404">
        <v>1434035374</v>
      </c>
    </row>
    <row r="405" spans="1:5">
      <c r="A405">
        <v>1847</v>
      </c>
      <c r="B405">
        <v>28.35</v>
      </c>
      <c r="C405">
        <v>72.680000000000007</v>
      </c>
      <c r="D405">
        <v>0</v>
      </c>
      <c r="E405">
        <v>1434035434</v>
      </c>
    </row>
    <row r="406" spans="1:5">
      <c r="A406">
        <v>1848</v>
      </c>
      <c r="B406">
        <v>28.35</v>
      </c>
      <c r="C406">
        <v>73.59</v>
      </c>
      <c r="D406">
        <v>0</v>
      </c>
      <c r="E406">
        <v>1434035494</v>
      </c>
    </row>
    <row r="407" spans="1:5">
      <c r="A407">
        <v>1849</v>
      </c>
      <c r="B407">
        <v>28.35</v>
      </c>
      <c r="C407">
        <v>72.98</v>
      </c>
      <c r="D407">
        <v>0</v>
      </c>
      <c r="E407">
        <v>1434035554</v>
      </c>
    </row>
    <row r="408" spans="1:5">
      <c r="A408">
        <v>1850</v>
      </c>
      <c r="B408">
        <v>28.35</v>
      </c>
      <c r="C408">
        <v>72.98</v>
      </c>
      <c r="D408">
        <v>0</v>
      </c>
      <c r="E408">
        <v>1434035614</v>
      </c>
    </row>
    <row r="409" spans="1:5">
      <c r="A409">
        <v>1851</v>
      </c>
      <c r="B409">
        <v>28.84</v>
      </c>
      <c r="C409">
        <v>72.98</v>
      </c>
      <c r="D409">
        <v>0</v>
      </c>
      <c r="E409">
        <v>1434035674</v>
      </c>
    </row>
    <row r="410" spans="1:5">
      <c r="A410">
        <v>1852</v>
      </c>
      <c r="B410">
        <v>28.35</v>
      </c>
      <c r="C410">
        <v>72.98</v>
      </c>
      <c r="D410">
        <v>0</v>
      </c>
      <c r="E410">
        <v>1434035734</v>
      </c>
    </row>
    <row r="411" spans="1:5">
      <c r="A411">
        <v>1853</v>
      </c>
      <c r="B411">
        <v>28.35</v>
      </c>
      <c r="C411">
        <v>72.98</v>
      </c>
      <c r="D411">
        <v>0</v>
      </c>
      <c r="E411">
        <v>1434035794</v>
      </c>
    </row>
    <row r="412" spans="1:5">
      <c r="A412">
        <v>1854</v>
      </c>
      <c r="B412">
        <v>28.35</v>
      </c>
      <c r="C412">
        <v>73.290000000000006</v>
      </c>
      <c r="D412">
        <v>0</v>
      </c>
      <c r="E412">
        <v>1434035854</v>
      </c>
    </row>
    <row r="413" spans="1:5">
      <c r="A413">
        <v>1855</v>
      </c>
      <c r="B413">
        <v>28.84</v>
      </c>
      <c r="C413">
        <v>72.98</v>
      </c>
      <c r="D413">
        <v>0</v>
      </c>
      <c r="E413">
        <v>1434035914</v>
      </c>
    </row>
    <row r="414" spans="1:5">
      <c r="A414">
        <v>1856</v>
      </c>
      <c r="B414">
        <v>28.35</v>
      </c>
      <c r="C414">
        <v>72.98</v>
      </c>
      <c r="D414">
        <v>0</v>
      </c>
      <c r="E414">
        <v>1434035974</v>
      </c>
    </row>
    <row r="415" spans="1:5">
      <c r="A415">
        <v>1857</v>
      </c>
      <c r="B415">
        <v>28.35</v>
      </c>
      <c r="C415">
        <v>72.98</v>
      </c>
      <c r="D415">
        <v>0</v>
      </c>
      <c r="E415">
        <v>1434036034</v>
      </c>
    </row>
    <row r="416" spans="1:5">
      <c r="A416">
        <v>1858</v>
      </c>
      <c r="B416">
        <v>28.35</v>
      </c>
      <c r="C416">
        <v>72.98</v>
      </c>
      <c r="D416">
        <v>0</v>
      </c>
      <c r="E416">
        <v>1434036094</v>
      </c>
    </row>
    <row r="417" spans="1:5">
      <c r="A417">
        <v>1859</v>
      </c>
      <c r="B417">
        <v>28.84</v>
      </c>
      <c r="C417">
        <v>72.98</v>
      </c>
      <c r="D417">
        <v>0</v>
      </c>
      <c r="E417">
        <v>1434036154</v>
      </c>
    </row>
    <row r="418" spans="1:5">
      <c r="A418">
        <v>1860</v>
      </c>
      <c r="B418">
        <v>28.35</v>
      </c>
      <c r="C418">
        <v>72.98</v>
      </c>
      <c r="D418">
        <v>0</v>
      </c>
      <c r="E418">
        <v>1434036214</v>
      </c>
    </row>
    <row r="419" spans="1:5">
      <c r="A419">
        <v>1861</v>
      </c>
      <c r="B419">
        <v>28.35</v>
      </c>
      <c r="C419">
        <v>72.98</v>
      </c>
      <c r="D419">
        <v>0</v>
      </c>
      <c r="E419">
        <v>1434036274</v>
      </c>
    </row>
    <row r="420" spans="1:5">
      <c r="A420">
        <v>1862</v>
      </c>
      <c r="B420">
        <v>28.84</v>
      </c>
      <c r="C420">
        <v>72.98</v>
      </c>
      <c r="D420">
        <v>0</v>
      </c>
      <c r="E420">
        <v>1434036334</v>
      </c>
    </row>
    <row r="421" spans="1:5">
      <c r="A421">
        <v>1863</v>
      </c>
      <c r="B421">
        <v>28.35</v>
      </c>
      <c r="C421">
        <v>72.98</v>
      </c>
      <c r="D421">
        <v>0</v>
      </c>
      <c r="E421">
        <v>1434036394</v>
      </c>
    </row>
    <row r="422" spans="1:5">
      <c r="A422">
        <v>1864</v>
      </c>
      <c r="B422">
        <v>28.35</v>
      </c>
      <c r="C422">
        <v>73.59</v>
      </c>
      <c r="D422">
        <v>0</v>
      </c>
      <c r="E422">
        <v>1434036454</v>
      </c>
    </row>
    <row r="423" spans="1:5">
      <c r="A423">
        <v>1865</v>
      </c>
      <c r="B423">
        <v>28.35</v>
      </c>
      <c r="C423">
        <v>72.98</v>
      </c>
      <c r="D423">
        <v>0</v>
      </c>
      <c r="E423">
        <v>1434036514</v>
      </c>
    </row>
    <row r="424" spans="1:5">
      <c r="A424">
        <v>1866</v>
      </c>
      <c r="B424">
        <v>28.84</v>
      </c>
      <c r="C424">
        <v>72.98</v>
      </c>
      <c r="D424">
        <v>0</v>
      </c>
      <c r="E424">
        <v>1434036574</v>
      </c>
    </row>
    <row r="425" spans="1:5">
      <c r="A425">
        <v>1867</v>
      </c>
      <c r="B425">
        <v>28.35</v>
      </c>
      <c r="C425">
        <v>72.98</v>
      </c>
      <c r="D425">
        <v>0</v>
      </c>
      <c r="E425">
        <v>1434036634</v>
      </c>
    </row>
    <row r="426" spans="1:5">
      <c r="A426">
        <v>1868</v>
      </c>
      <c r="B426">
        <v>28.35</v>
      </c>
      <c r="C426">
        <v>72.98</v>
      </c>
      <c r="D426">
        <v>0</v>
      </c>
      <c r="E426">
        <v>1434036694</v>
      </c>
    </row>
    <row r="427" spans="1:5">
      <c r="A427">
        <v>1869</v>
      </c>
      <c r="B427">
        <v>28.35</v>
      </c>
      <c r="C427">
        <v>72.98</v>
      </c>
      <c r="D427">
        <v>0</v>
      </c>
      <c r="E427">
        <v>1434036754</v>
      </c>
    </row>
    <row r="428" spans="1:5">
      <c r="A428">
        <v>1870</v>
      </c>
      <c r="B428">
        <v>28.35</v>
      </c>
      <c r="C428">
        <v>74.819999999999993</v>
      </c>
      <c r="D428">
        <v>0</v>
      </c>
      <c r="E428">
        <v>1434036815</v>
      </c>
    </row>
    <row r="429" spans="1:5">
      <c r="A429">
        <v>1871</v>
      </c>
      <c r="B429">
        <v>28.84</v>
      </c>
      <c r="C429">
        <v>72.680000000000007</v>
      </c>
      <c r="D429">
        <v>0</v>
      </c>
      <c r="E429">
        <v>1434036875</v>
      </c>
    </row>
    <row r="430" spans="1:5">
      <c r="A430">
        <v>1872</v>
      </c>
      <c r="B430">
        <v>28.35</v>
      </c>
      <c r="C430">
        <v>72.98</v>
      </c>
      <c r="D430">
        <v>0</v>
      </c>
      <c r="E430">
        <v>1434036935</v>
      </c>
    </row>
    <row r="431" spans="1:5">
      <c r="A431">
        <v>1873</v>
      </c>
      <c r="B431">
        <v>28.35</v>
      </c>
      <c r="C431">
        <v>72.98</v>
      </c>
      <c r="D431">
        <v>0</v>
      </c>
      <c r="E431">
        <v>1434036995</v>
      </c>
    </row>
    <row r="432" spans="1:5">
      <c r="A432">
        <v>1874</v>
      </c>
      <c r="B432">
        <v>28.35</v>
      </c>
      <c r="C432">
        <v>72.98</v>
      </c>
      <c r="D432">
        <v>0</v>
      </c>
      <c r="E432">
        <v>1434037055</v>
      </c>
    </row>
    <row r="433" spans="1:5">
      <c r="A433">
        <v>1875</v>
      </c>
      <c r="B433">
        <v>28.35</v>
      </c>
      <c r="C433">
        <v>72.98</v>
      </c>
      <c r="D433">
        <v>0</v>
      </c>
      <c r="E433">
        <v>1434037115</v>
      </c>
    </row>
    <row r="434" spans="1:5">
      <c r="A434">
        <v>1876</v>
      </c>
      <c r="B434">
        <v>28.35</v>
      </c>
      <c r="C434">
        <v>73.290000000000006</v>
      </c>
      <c r="D434">
        <v>0</v>
      </c>
      <c r="E434">
        <v>1434037175</v>
      </c>
    </row>
    <row r="435" spans="1:5">
      <c r="A435">
        <v>1877</v>
      </c>
      <c r="B435">
        <v>28.35</v>
      </c>
      <c r="C435">
        <v>73.290000000000006</v>
      </c>
      <c r="D435">
        <v>0</v>
      </c>
      <c r="E435">
        <v>1434037235</v>
      </c>
    </row>
    <row r="436" spans="1:5">
      <c r="A436">
        <v>1878</v>
      </c>
      <c r="B436">
        <v>28.35</v>
      </c>
      <c r="C436">
        <v>73.290000000000006</v>
      </c>
      <c r="D436">
        <v>0</v>
      </c>
      <c r="E436">
        <v>1434037295</v>
      </c>
    </row>
    <row r="437" spans="1:5">
      <c r="A437">
        <v>1879</v>
      </c>
      <c r="B437">
        <v>28.35</v>
      </c>
      <c r="C437">
        <v>73.290000000000006</v>
      </c>
      <c r="D437">
        <v>0</v>
      </c>
      <c r="E437">
        <v>1434037355</v>
      </c>
    </row>
    <row r="438" spans="1:5">
      <c r="A438">
        <v>1880</v>
      </c>
      <c r="B438">
        <v>28.84</v>
      </c>
      <c r="C438">
        <v>73.290000000000006</v>
      </c>
      <c r="D438">
        <v>0</v>
      </c>
      <c r="E438">
        <v>1434037415</v>
      </c>
    </row>
    <row r="439" spans="1:5">
      <c r="A439">
        <v>1881</v>
      </c>
      <c r="B439">
        <v>28.35</v>
      </c>
      <c r="C439">
        <v>72.98</v>
      </c>
      <c r="D439">
        <v>0</v>
      </c>
      <c r="E439">
        <v>1434037475</v>
      </c>
    </row>
    <row r="440" spans="1:5">
      <c r="A440">
        <v>1882</v>
      </c>
      <c r="B440">
        <v>28.35</v>
      </c>
      <c r="C440">
        <v>73.290000000000006</v>
      </c>
      <c r="D440">
        <v>0</v>
      </c>
      <c r="E440">
        <v>1434037535</v>
      </c>
    </row>
    <row r="441" spans="1:5">
      <c r="A441">
        <v>1883</v>
      </c>
      <c r="B441">
        <v>28.35</v>
      </c>
      <c r="C441">
        <v>72.680000000000007</v>
      </c>
      <c r="D441">
        <v>0</v>
      </c>
      <c r="E441">
        <v>1434037595</v>
      </c>
    </row>
    <row r="442" spans="1:5">
      <c r="A442">
        <v>1884</v>
      </c>
      <c r="B442">
        <v>28.84</v>
      </c>
      <c r="C442">
        <v>73.290000000000006</v>
      </c>
      <c r="D442">
        <v>0</v>
      </c>
      <c r="E442">
        <v>1434037655</v>
      </c>
    </row>
    <row r="443" spans="1:5">
      <c r="A443">
        <v>1885</v>
      </c>
      <c r="B443">
        <v>28.35</v>
      </c>
      <c r="C443">
        <v>72.98</v>
      </c>
      <c r="D443">
        <v>0</v>
      </c>
      <c r="E443">
        <v>1434037715</v>
      </c>
    </row>
    <row r="444" spans="1:5">
      <c r="A444">
        <v>1886</v>
      </c>
      <c r="B444">
        <v>28.35</v>
      </c>
      <c r="C444">
        <v>72.98</v>
      </c>
      <c r="D444">
        <v>0</v>
      </c>
      <c r="E444">
        <v>1434037775</v>
      </c>
    </row>
    <row r="445" spans="1:5">
      <c r="A445">
        <v>1887</v>
      </c>
      <c r="B445">
        <v>28.35</v>
      </c>
      <c r="C445">
        <v>72.98</v>
      </c>
      <c r="D445">
        <v>0</v>
      </c>
      <c r="E445">
        <v>1434037835</v>
      </c>
    </row>
    <row r="446" spans="1:5">
      <c r="A446">
        <v>1888</v>
      </c>
      <c r="B446">
        <v>28.35</v>
      </c>
      <c r="C446">
        <v>72.98</v>
      </c>
      <c r="D446">
        <v>0</v>
      </c>
      <c r="E446">
        <v>1434037895</v>
      </c>
    </row>
    <row r="447" spans="1:5">
      <c r="A447">
        <v>1889</v>
      </c>
      <c r="B447">
        <v>28.35</v>
      </c>
      <c r="C447">
        <v>72.98</v>
      </c>
      <c r="D447">
        <v>0</v>
      </c>
      <c r="E447">
        <v>1434037955</v>
      </c>
    </row>
    <row r="448" spans="1:5">
      <c r="A448">
        <v>1890</v>
      </c>
      <c r="B448">
        <v>28.35</v>
      </c>
      <c r="C448">
        <v>72.98</v>
      </c>
      <c r="D448">
        <v>0</v>
      </c>
      <c r="E448">
        <v>1434038015</v>
      </c>
    </row>
    <row r="449" spans="1:5">
      <c r="A449">
        <v>1891</v>
      </c>
      <c r="B449">
        <v>28.35</v>
      </c>
      <c r="C449">
        <v>72.98</v>
      </c>
      <c r="D449">
        <v>0</v>
      </c>
      <c r="E449">
        <v>1434038075</v>
      </c>
    </row>
    <row r="450" spans="1:5">
      <c r="A450">
        <v>1892</v>
      </c>
      <c r="B450">
        <v>28.35</v>
      </c>
      <c r="C450">
        <v>72.98</v>
      </c>
      <c r="D450">
        <v>0</v>
      </c>
      <c r="E450">
        <v>1434038135</v>
      </c>
    </row>
    <row r="451" spans="1:5">
      <c r="A451">
        <v>1893</v>
      </c>
      <c r="B451">
        <v>28.84</v>
      </c>
      <c r="C451">
        <v>72.98</v>
      </c>
      <c r="D451">
        <v>0</v>
      </c>
      <c r="E451">
        <v>1434038195</v>
      </c>
    </row>
    <row r="452" spans="1:5">
      <c r="A452">
        <v>1894</v>
      </c>
      <c r="B452">
        <v>28.35</v>
      </c>
      <c r="C452">
        <v>72.98</v>
      </c>
      <c r="D452">
        <v>0</v>
      </c>
      <c r="E452">
        <v>1434038255</v>
      </c>
    </row>
    <row r="453" spans="1:5">
      <c r="A453">
        <v>1895</v>
      </c>
      <c r="B453">
        <v>28.35</v>
      </c>
      <c r="C453">
        <v>72.98</v>
      </c>
      <c r="D453">
        <v>0</v>
      </c>
      <c r="E453">
        <v>1434038315</v>
      </c>
    </row>
    <row r="454" spans="1:5">
      <c r="A454">
        <v>1896</v>
      </c>
      <c r="B454">
        <v>28.35</v>
      </c>
      <c r="C454">
        <v>72.98</v>
      </c>
      <c r="D454">
        <v>0</v>
      </c>
      <c r="E454">
        <v>1434038375</v>
      </c>
    </row>
    <row r="455" spans="1:5">
      <c r="A455">
        <v>1897</v>
      </c>
      <c r="B455">
        <v>28.35</v>
      </c>
      <c r="C455">
        <v>72.98</v>
      </c>
      <c r="D455">
        <v>0</v>
      </c>
      <c r="E455">
        <v>1434038436</v>
      </c>
    </row>
    <row r="456" spans="1:5">
      <c r="A456">
        <v>1898</v>
      </c>
      <c r="B456">
        <v>28.35</v>
      </c>
      <c r="C456">
        <v>73.290000000000006</v>
      </c>
      <c r="D456">
        <v>0</v>
      </c>
      <c r="E456">
        <v>1434038496</v>
      </c>
    </row>
    <row r="457" spans="1:5">
      <c r="A457">
        <v>1899</v>
      </c>
      <c r="B457">
        <v>28.35</v>
      </c>
      <c r="C457">
        <v>72.98</v>
      </c>
      <c r="D457">
        <v>0</v>
      </c>
      <c r="E457">
        <v>1434038556</v>
      </c>
    </row>
    <row r="458" spans="1:5">
      <c r="A458">
        <v>1900</v>
      </c>
      <c r="B458">
        <v>28.84</v>
      </c>
      <c r="C458">
        <v>72.98</v>
      </c>
      <c r="D458">
        <v>0</v>
      </c>
      <c r="E458">
        <v>1434038616</v>
      </c>
    </row>
    <row r="459" spans="1:5">
      <c r="A459">
        <v>1901</v>
      </c>
      <c r="B459">
        <v>28.35</v>
      </c>
      <c r="C459">
        <v>72.98</v>
      </c>
      <c r="D459">
        <v>0</v>
      </c>
      <c r="E459">
        <v>1434038676</v>
      </c>
    </row>
    <row r="460" spans="1:5">
      <c r="A460">
        <v>1902</v>
      </c>
      <c r="B460">
        <v>28.84</v>
      </c>
      <c r="C460">
        <v>73.59</v>
      </c>
      <c r="D460">
        <v>0</v>
      </c>
      <c r="E460">
        <v>1434038736</v>
      </c>
    </row>
    <row r="461" spans="1:5">
      <c r="A461">
        <v>1903</v>
      </c>
      <c r="B461">
        <v>28.35</v>
      </c>
      <c r="C461">
        <v>72.680000000000007</v>
      </c>
      <c r="D461">
        <v>0</v>
      </c>
      <c r="E461">
        <v>1434038796</v>
      </c>
    </row>
    <row r="462" spans="1:5">
      <c r="A462">
        <v>1904</v>
      </c>
      <c r="B462">
        <v>28.35</v>
      </c>
      <c r="C462">
        <v>73.290000000000006</v>
      </c>
      <c r="D462">
        <v>0</v>
      </c>
      <c r="E462">
        <v>1434038856</v>
      </c>
    </row>
    <row r="463" spans="1:5">
      <c r="A463">
        <v>1905</v>
      </c>
      <c r="B463">
        <v>28.35</v>
      </c>
      <c r="C463">
        <v>73.290000000000006</v>
      </c>
      <c r="D463">
        <v>0</v>
      </c>
      <c r="E463">
        <v>1434038916</v>
      </c>
    </row>
    <row r="464" spans="1:5">
      <c r="A464">
        <v>1906</v>
      </c>
      <c r="B464">
        <v>28.35</v>
      </c>
      <c r="C464">
        <v>73.290000000000006</v>
      </c>
      <c r="D464">
        <v>0</v>
      </c>
      <c r="E464">
        <v>1434038976</v>
      </c>
    </row>
    <row r="465" spans="1:5">
      <c r="A465">
        <v>1907</v>
      </c>
      <c r="B465">
        <v>28.35</v>
      </c>
      <c r="C465">
        <v>73.290000000000006</v>
      </c>
      <c r="D465">
        <v>0</v>
      </c>
      <c r="E465">
        <v>1434039036</v>
      </c>
    </row>
    <row r="466" spans="1:5">
      <c r="A466">
        <v>1908</v>
      </c>
      <c r="B466">
        <v>28.35</v>
      </c>
      <c r="C466">
        <v>73.59</v>
      </c>
      <c r="D466">
        <v>0</v>
      </c>
      <c r="E466">
        <v>1434039096</v>
      </c>
    </row>
    <row r="467" spans="1:5">
      <c r="A467">
        <v>1909</v>
      </c>
      <c r="B467">
        <v>28.35</v>
      </c>
      <c r="C467">
        <v>72.98</v>
      </c>
      <c r="D467">
        <v>0</v>
      </c>
      <c r="E467">
        <v>1434039156</v>
      </c>
    </row>
    <row r="468" spans="1:5">
      <c r="A468">
        <v>1910</v>
      </c>
      <c r="B468">
        <v>28.35</v>
      </c>
      <c r="C468">
        <v>73.290000000000006</v>
      </c>
      <c r="D468">
        <v>0</v>
      </c>
      <c r="E468">
        <v>1434039216</v>
      </c>
    </row>
    <row r="469" spans="1:5">
      <c r="A469">
        <v>1911</v>
      </c>
      <c r="B469">
        <v>28.35</v>
      </c>
      <c r="C469">
        <v>72.98</v>
      </c>
      <c r="D469">
        <v>0</v>
      </c>
      <c r="E469">
        <v>1434039276</v>
      </c>
    </row>
    <row r="470" spans="1:5">
      <c r="A470">
        <v>1912</v>
      </c>
      <c r="B470">
        <v>28.35</v>
      </c>
      <c r="C470">
        <v>73.290000000000006</v>
      </c>
      <c r="D470">
        <v>0</v>
      </c>
      <c r="E470">
        <v>1434039336</v>
      </c>
    </row>
    <row r="471" spans="1:5">
      <c r="A471">
        <v>1913</v>
      </c>
      <c r="B471">
        <v>28.35</v>
      </c>
      <c r="C471">
        <v>73.290000000000006</v>
      </c>
      <c r="D471">
        <v>0</v>
      </c>
      <c r="E471">
        <v>1434039396</v>
      </c>
    </row>
    <row r="472" spans="1:5">
      <c r="A472">
        <v>1914</v>
      </c>
      <c r="B472">
        <v>28.35</v>
      </c>
      <c r="C472">
        <v>73.290000000000006</v>
      </c>
      <c r="D472">
        <v>0</v>
      </c>
      <c r="E472">
        <v>1434039456</v>
      </c>
    </row>
    <row r="473" spans="1:5">
      <c r="A473">
        <v>1915</v>
      </c>
      <c r="B473">
        <v>28.35</v>
      </c>
      <c r="C473">
        <v>73.290000000000006</v>
      </c>
      <c r="D473">
        <v>0</v>
      </c>
      <c r="E473">
        <v>1434039516</v>
      </c>
    </row>
    <row r="474" spans="1:5">
      <c r="A474">
        <v>1916</v>
      </c>
      <c r="B474">
        <v>28.35</v>
      </c>
      <c r="C474">
        <v>73.290000000000006</v>
      </c>
      <c r="D474">
        <v>0</v>
      </c>
      <c r="E474">
        <v>1434039576</v>
      </c>
    </row>
    <row r="475" spans="1:5">
      <c r="A475">
        <v>1917</v>
      </c>
      <c r="B475">
        <v>28.35</v>
      </c>
      <c r="C475">
        <v>73.59</v>
      </c>
      <c r="D475">
        <v>0</v>
      </c>
      <c r="E475">
        <v>1434039636</v>
      </c>
    </row>
    <row r="476" spans="1:5">
      <c r="A476">
        <v>1918</v>
      </c>
      <c r="B476">
        <v>28.35</v>
      </c>
      <c r="C476">
        <v>73.900000000000006</v>
      </c>
      <c r="D476">
        <v>0</v>
      </c>
      <c r="E476">
        <v>1434039696</v>
      </c>
    </row>
    <row r="477" spans="1:5">
      <c r="A477">
        <v>1919</v>
      </c>
      <c r="B477">
        <v>28.35</v>
      </c>
      <c r="C477">
        <v>73.290000000000006</v>
      </c>
      <c r="D477">
        <v>0</v>
      </c>
      <c r="E477">
        <v>1434039756</v>
      </c>
    </row>
    <row r="478" spans="1:5">
      <c r="A478">
        <v>1920</v>
      </c>
      <c r="B478">
        <v>28.35</v>
      </c>
      <c r="C478">
        <v>73.290000000000006</v>
      </c>
      <c r="D478">
        <v>0</v>
      </c>
      <c r="E478">
        <v>1434039816</v>
      </c>
    </row>
    <row r="479" spans="1:5">
      <c r="A479">
        <v>1921</v>
      </c>
      <c r="B479">
        <v>28.35</v>
      </c>
      <c r="C479">
        <v>73.290000000000006</v>
      </c>
      <c r="D479">
        <v>0</v>
      </c>
      <c r="E479">
        <v>1434039876</v>
      </c>
    </row>
    <row r="480" spans="1:5">
      <c r="A480">
        <v>1922</v>
      </c>
      <c r="B480">
        <v>28.35</v>
      </c>
      <c r="C480">
        <v>73.900000000000006</v>
      </c>
      <c r="D480">
        <v>0</v>
      </c>
      <c r="E480">
        <v>1434039936</v>
      </c>
    </row>
    <row r="481" spans="1:5">
      <c r="A481">
        <v>1923</v>
      </c>
      <c r="B481">
        <v>28.35</v>
      </c>
      <c r="C481">
        <v>73.290000000000006</v>
      </c>
      <c r="D481">
        <v>0</v>
      </c>
      <c r="E481">
        <v>1434039996</v>
      </c>
    </row>
    <row r="482" spans="1:5">
      <c r="A482">
        <v>1924</v>
      </c>
      <c r="B482">
        <v>28.35</v>
      </c>
      <c r="C482">
        <v>76.040000000000006</v>
      </c>
      <c r="D482">
        <v>0</v>
      </c>
      <c r="E482">
        <v>1434040056</v>
      </c>
    </row>
    <row r="483" spans="1:5">
      <c r="A483">
        <v>1925</v>
      </c>
      <c r="B483">
        <v>28.35</v>
      </c>
      <c r="C483">
        <v>73.59</v>
      </c>
      <c r="D483">
        <v>0</v>
      </c>
      <c r="E483">
        <v>1434040117</v>
      </c>
    </row>
    <row r="484" spans="1:5">
      <c r="A484">
        <v>1926</v>
      </c>
      <c r="B484">
        <v>28.35</v>
      </c>
      <c r="C484">
        <v>73.59</v>
      </c>
      <c r="D484">
        <v>0</v>
      </c>
      <c r="E484">
        <v>1434040177</v>
      </c>
    </row>
    <row r="485" spans="1:5">
      <c r="A485">
        <v>1927</v>
      </c>
      <c r="B485">
        <v>28.35</v>
      </c>
      <c r="C485">
        <v>73.59</v>
      </c>
      <c r="D485">
        <v>0</v>
      </c>
      <c r="E485">
        <v>1434040237</v>
      </c>
    </row>
    <row r="486" spans="1:5">
      <c r="A486">
        <v>1928</v>
      </c>
      <c r="B486">
        <v>28.35</v>
      </c>
      <c r="C486">
        <v>73.290000000000006</v>
      </c>
      <c r="D486">
        <v>0</v>
      </c>
      <c r="E486">
        <v>1434040297</v>
      </c>
    </row>
    <row r="487" spans="1:5">
      <c r="A487">
        <v>1929</v>
      </c>
      <c r="B487">
        <v>28.35</v>
      </c>
      <c r="C487">
        <v>73.59</v>
      </c>
      <c r="D487">
        <v>0</v>
      </c>
      <c r="E487">
        <v>1434040357</v>
      </c>
    </row>
    <row r="488" spans="1:5">
      <c r="A488">
        <v>1930</v>
      </c>
      <c r="B488">
        <v>28.35</v>
      </c>
      <c r="C488">
        <v>73.59</v>
      </c>
      <c r="D488">
        <v>0</v>
      </c>
      <c r="E488">
        <v>1434040417</v>
      </c>
    </row>
    <row r="489" spans="1:5">
      <c r="A489">
        <v>1931</v>
      </c>
      <c r="B489">
        <v>28.35</v>
      </c>
      <c r="C489">
        <v>73.290000000000006</v>
      </c>
      <c r="D489">
        <v>0</v>
      </c>
      <c r="E489">
        <v>1434040477</v>
      </c>
    </row>
    <row r="490" spans="1:5">
      <c r="A490">
        <v>1932</v>
      </c>
      <c r="B490">
        <v>28.35</v>
      </c>
      <c r="C490">
        <v>73.59</v>
      </c>
      <c r="D490">
        <v>0</v>
      </c>
      <c r="E490">
        <v>1434040537</v>
      </c>
    </row>
    <row r="491" spans="1:5">
      <c r="A491">
        <v>1933</v>
      </c>
      <c r="B491">
        <v>28.35</v>
      </c>
      <c r="C491">
        <v>73.290000000000006</v>
      </c>
      <c r="D491">
        <v>0</v>
      </c>
      <c r="E491">
        <v>1434040597</v>
      </c>
    </row>
    <row r="492" spans="1:5">
      <c r="A492">
        <v>1934</v>
      </c>
      <c r="B492">
        <v>28.35</v>
      </c>
      <c r="C492">
        <v>73.290000000000006</v>
      </c>
      <c r="D492">
        <v>0</v>
      </c>
      <c r="E492">
        <v>1434040657</v>
      </c>
    </row>
    <row r="493" spans="1:5">
      <c r="A493">
        <v>1935</v>
      </c>
      <c r="B493">
        <v>28.35</v>
      </c>
      <c r="C493">
        <v>72.98</v>
      </c>
      <c r="D493">
        <v>0</v>
      </c>
      <c r="E493">
        <v>1434040717</v>
      </c>
    </row>
    <row r="494" spans="1:5">
      <c r="A494">
        <v>1936</v>
      </c>
      <c r="B494">
        <v>28.35</v>
      </c>
      <c r="C494">
        <v>73.290000000000006</v>
      </c>
      <c r="D494">
        <v>0</v>
      </c>
      <c r="E494">
        <v>1434040777</v>
      </c>
    </row>
    <row r="495" spans="1:5">
      <c r="A495">
        <v>1937</v>
      </c>
      <c r="B495">
        <v>28.35</v>
      </c>
      <c r="C495">
        <v>73.290000000000006</v>
      </c>
      <c r="D495">
        <v>0</v>
      </c>
      <c r="E495">
        <v>1434040837</v>
      </c>
    </row>
    <row r="496" spans="1:5">
      <c r="A496">
        <v>1938</v>
      </c>
      <c r="B496">
        <v>28.35</v>
      </c>
      <c r="C496">
        <v>73.290000000000006</v>
      </c>
      <c r="D496">
        <v>0</v>
      </c>
      <c r="E496">
        <v>1434040897</v>
      </c>
    </row>
    <row r="497" spans="1:5">
      <c r="A497">
        <v>1939</v>
      </c>
      <c r="B497">
        <v>28.35</v>
      </c>
      <c r="C497">
        <v>72.98</v>
      </c>
      <c r="D497">
        <v>0</v>
      </c>
      <c r="E497">
        <v>1434040957</v>
      </c>
    </row>
    <row r="498" spans="1:5">
      <c r="A498">
        <v>1940</v>
      </c>
      <c r="B498">
        <v>28.35</v>
      </c>
      <c r="C498">
        <v>73.290000000000006</v>
      </c>
      <c r="D498">
        <v>0</v>
      </c>
      <c r="E498">
        <v>1434041017</v>
      </c>
    </row>
    <row r="499" spans="1:5">
      <c r="A499">
        <v>1941</v>
      </c>
      <c r="B499">
        <v>28.35</v>
      </c>
      <c r="C499">
        <v>72.680000000000007</v>
      </c>
      <c r="D499">
        <v>0</v>
      </c>
      <c r="E499">
        <v>1434041077</v>
      </c>
    </row>
    <row r="500" spans="1:5">
      <c r="A500">
        <v>1942</v>
      </c>
      <c r="B500">
        <v>28.35</v>
      </c>
      <c r="C500">
        <v>72.98</v>
      </c>
      <c r="D500">
        <v>0</v>
      </c>
      <c r="E500">
        <v>1434041137</v>
      </c>
    </row>
    <row r="501" spans="1:5">
      <c r="A501">
        <v>1943</v>
      </c>
      <c r="B501">
        <v>28.35</v>
      </c>
      <c r="C501">
        <v>72.98</v>
      </c>
      <c r="D501">
        <v>0</v>
      </c>
      <c r="E501">
        <v>1434041197</v>
      </c>
    </row>
    <row r="502" spans="1:5">
      <c r="A502">
        <v>1944</v>
      </c>
      <c r="B502">
        <v>28.35</v>
      </c>
      <c r="C502">
        <v>73.900000000000006</v>
      </c>
      <c r="D502">
        <v>0</v>
      </c>
      <c r="E502">
        <v>1434041257</v>
      </c>
    </row>
    <row r="503" spans="1:5">
      <c r="A503">
        <v>1945</v>
      </c>
      <c r="B503">
        <v>28.35</v>
      </c>
      <c r="C503">
        <v>73.290000000000006</v>
      </c>
      <c r="D503">
        <v>0</v>
      </c>
      <c r="E503">
        <v>1434041317</v>
      </c>
    </row>
    <row r="504" spans="1:5">
      <c r="A504">
        <v>1946</v>
      </c>
      <c r="B504">
        <v>28.35</v>
      </c>
      <c r="C504">
        <v>73.290000000000006</v>
      </c>
      <c r="D504">
        <v>0</v>
      </c>
      <c r="E504">
        <v>1434041377</v>
      </c>
    </row>
    <row r="505" spans="1:5">
      <c r="A505">
        <v>1947</v>
      </c>
      <c r="B505">
        <v>28.35</v>
      </c>
      <c r="C505">
        <v>73.290000000000006</v>
      </c>
      <c r="D505">
        <v>0</v>
      </c>
      <c r="E505">
        <v>1434041437</v>
      </c>
    </row>
    <row r="506" spans="1:5">
      <c r="A506">
        <v>1948</v>
      </c>
      <c r="B506">
        <v>28.35</v>
      </c>
      <c r="C506">
        <v>75.12</v>
      </c>
      <c r="D506">
        <v>0</v>
      </c>
      <c r="E506">
        <v>1434041497</v>
      </c>
    </row>
    <row r="507" spans="1:5">
      <c r="A507">
        <v>1949</v>
      </c>
      <c r="B507">
        <v>28.35</v>
      </c>
      <c r="C507">
        <v>72.98</v>
      </c>
      <c r="D507">
        <v>0</v>
      </c>
      <c r="E507">
        <v>1434041557</v>
      </c>
    </row>
    <row r="508" spans="1:5">
      <c r="A508">
        <v>1950</v>
      </c>
      <c r="B508">
        <v>28.35</v>
      </c>
      <c r="C508">
        <v>73.290000000000006</v>
      </c>
      <c r="D508">
        <v>0</v>
      </c>
      <c r="E508">
        <v>1434041617</v>
      </c>
    </row>
    <row r="509" spans="1:5">
      <c r="A509">
        <v>1951</v>
      </c>
      <c r="B509">
        <v>28.35</v>
      </c>
      <c r="C509">
        <v>73.290000000000006</v>
      </c>
      <c r="D509">
        <v>0</v>
      </c>
      <c r="E509">
        <v>1434041677</v>
      </c>
    </row>
    <row r="510" spans="1:5">
      <c r="A510">
        <v>1952</v>
      </c>
      <c r="B510">
        <v>28.35</v>
      </c>
      <c r="C510">
        <v>73.290000000000006</v>
      </c>
      <c r="D510">
        <v>0</v>
      </c>
      <c r="E510">
        <v>1434041738</v>
      </c>
    </row>
    <row r="511" spans="1:5">
      <c r="A511">
        <v>1953</v>
      </c>
      <c r="B511">
        <v>28.35</v>
      </c>
      <c r="C511">
        <v>73.59</v>
      </c>
      <c r="D511">
        <v>0</v>
      </c>
      <c r="E511">
        <v>1434041798</v>
      </c>
    </row>
    <row r="512" spans="1:5">
      <c r="A512">
        <v>1954</v>
      </c>
      <c r="B512">
        <v>28.35</v>
      </c>
      <c r="C512">
        <v>73.59</v>
      </c>
      <c r="D512">
        <v>0</v>
      </c>
      <c r="E512">
        <v>1434041858</v>
      </c>
    </row>
    <row r="513" spans="1:5">
      <c r="A513">
        <v>1955</v>
      </c>
      <c r="B513">
        <v>28.35</v>
      </c>
      <c r="C513">
        <v>73.59</v>
      </c>
      <c r="D513">
        <v>0</v>
      </c>
      <c r="E513">
        <v>1434041918</v>
      </c>
    </row>
    <row r="514" spans="1:5">
      <c r="A514">
        <v>1956</v>
      </c>
      <c r="B514">
        <v>28.35</v>
      </c>
      <c r="C514">
        <v>73.59</v>
      </c>
      <c r="D514">
        <v>0</v>
      </c>
      <c r="E514">
        <v>1434041978</v>
      </c>
    </row>
    <row r="515" spans="1:5">
      <c r="A515">
        <v>1957</v>
      </c>
      <c r="B515">
        <v>28.35</v>
      </c>
      <c r="C515">
        <v>73.59</v>
      </c>
      <c r="D515">
        <v>0</v>
      </c>
      <c r="E515">
        <v>1434042038</v>
      </c>
    </row>
    <row r="516" spans="1:5">
      <c r="A516">
        <v>1958</v>
      </c>
      <c r="B516">
        <v>28.35</v>
      </c>
      <c r="C516">
        <v>73.59</v>
      </c>
      <c r="D516">
        <v>0</v>
      </c>
      <c r="E516">
        <v>1434042098</v>
      </c>
    </row>
    <row r="517" spans="1:5">
      <c r="A517">
        <v>1959</v>
      </c>
      <c r="B517">
        <v>28.35</v>
      </c>
      <c r="C517">
        <v>73.59</v>
      </c>
      <c r="D517">
        <v>0</v>
      </c>
      <c r="E517">
        <v>1434042158</v>
      </c>
    </row>
    <row r="518" spans="1:5">
      <c r="A518">
        <v>1960</v>
      </c>
      <c r="B518">
        <v>28.35</v>
      </c>
      <c r="C518">
        <v>73.59</v>
      </c>
      <c r="D518">
        <v>0</v>
      </c>
      <c r="E518">
        <v>1434042218</v>
      </c>
    </row>
    <row r="519" spans="1:5">
      <c r="A519">
        <v>1961</v>
      </c>
      <c r="B519">
        <v>28.35</v>
      </c>
      <c r="C519">
        <v>73.290000000000006</v>
      </c>
      <c r="D519">
        <v>0</v>
      </c>
      <c r="E519">
        <v>1434042278</v>
      </c>
    </row>
    <row r="520" spans="1:5">
      <c r="A520">
        <v>1962</v>
      </c>
      <c r="B520">
        <v>28.35</v>
      </c>
      <c r="C520">
        <v>73.59</v>
      </c>
      <c r="D520">
        <v>0</v>
      </c>
      <c r="E520">
        <v>1434042338</v>
      </c>
    </row>
    <row r="521" spans="1:5">
      <c r="A521">
        <v>1963</v>
      </c>
      <c r="B521">
        <v>28.35</v>
      </c>
      <c r="C521">
        <v>73.59</v>
      </c>
      <c r="D521">
        <v>0</v>
      </c>
      <c r="E521">
        <v>1434042398</v>
      </c>
    </row>
    <row r="522" spans="1:5">
      <c r="A522">
        <v>1964</v>
      </c>
      <c r="B522">
        <v>28.35</v>
      </c>
      <c r="C522">
        <v>73.59</v>
      </c>
      <c r="D522">
        <v>0</v>
      </c>
      <c r="E522">
        <v>1434042458</v>
      </c>
    </row>
    <row r="523" spans="1:5">
      <c r="A523">
        <v>1965</v>
      </c>
      <c r="B523">
        <v>28.35</v>
      </c>
      <c r="C523">
        <v>73.59</v>
      </c>
      <c r="D523">
        <v>0</v>
      </c>
      <c r="E523">
        <v>1434042518</v>
      </c>
    </row>
    <row r="524" spans="1:5">
      <c r="A524">
        <v>1966</v>
      </c>
      <c r="B524">
        <v>28.35</v>
      </c>
      <c r="C524">
        <v>73.59</v>
      </c>
      <c r="D524">
        <v>0</v>
      </c>
      <c r="E524">
        <v>1434042578</v>
      </c>
    </row>
    <row r="525" spans="1:5">
      <c r="A525">
        <v>1967</v>
      </c>
      <c r="B525">
        <v>28.35</v>
      </c>
      <c r="C525">
        <v>73.59</v>
      </c>
      <c r="D525">
        <v>0</v>
      </c>
      <c r="E525">
        <v>1434042638</v>
      </c>
    </row>
    <row r="526" spans="1:5">
      <c r="A526">
        <v>1968</v>
      </c>
      <c r="B526">
        <v>28.35</v>
      </c>
      <c r="C526">
        <v>73.59</v>
      </c>
      <c r="D526">
        <v>0</v>
      </c>
      <c r="E526">
        <v>1434042698</v>
      </c>
    </row>
    <row r="527" spans="1:5">
      <c r="A527">
        <v>1969</v>
      </c>
      <c r="B527">
        <v>28.35</v>
      </c>
      <c r="C527">
        <v>73.59</v>
      </c>
      <c r="D527">
        <v>0</v>
      </c>
      <c r="E527">
        <v>1434042758</v>
      </c>
    </row>
    <row r="528" spans="1:5">
      <c r="A528">
        <v>1970</v>
      </c>
      <c r="B528">
        <v>28.35</v>
      </c>
      <c r="C528">
        <v>73.59</v>
      </c>
      <c r="D528">
        <v>0</v>
      </c>
      <c r="E528">
        <v>1434042818</v>
      </c>
    </row>
    <row r="529" spans="1:5">
      <c r="A529">
        <v>1971</v>
      </c>
      <c r="B529">
        <v>28.35</v>
      </c>
      <c r="C529">
        <v>73.59</v>
      </c>
      <c r="D529">
        <v>0</v>
      </c>
      <c r="E529">
        <v>1434042878</v>
      </c>
    </row>
    <row r="530" spans="1:5">
      <c r="A530">
        <v>1972</v>
      </c>
      <c r="B530">
        <v>28.35</v>
      </c>
      <c r="C530">
        <v>73.900000000000006</v>
      </c>
      <c r="D530">
        <v>0</v>
      </c>
      <c r="E530">
        <v>1434042938</v>
      </c>
    </row>
    <row r="531" spans="1:5">
      <c r="A531">
        <v>1973</v>
      </c>
      <c r="B531">
        <v>28.35</v>
      </c>
      <c r="C531">
        <v>73.59</v>
      </c>
      <c r="D531">
        <v>0</v>
      </c>
      <c r="E531">
        <v>1434042998</v>
      </c>
    </row>
    <row r="532" spans="1:5">
      <c r="A532">
        <v>1974</v>
      </c>
      <c r="B532">
        <v>28.35</v>
      </c>
      <c r="C532">
        <v>73.900000000000006</v>
      </c>
      <c r="D532">
        <v>0</v>
      </c>
      <c r="E532">
        <v>1434043058</v>
      </c>
    </row>
    <row r="533" spans="1:5">
      <c r="A533">
        <v>1975</v>
      </c>
      <c r="B533">
        <v>28.35</v>
      </c>
      <c r="C533">
        <v>73.59</v>
      </c>
      <c r="D533">
        <v>0</v>
      </c>
      <c r="E533">
        <v>1434043118</v>
      </c>
    </row>
    <row r="534" spans="1:5">
      <c r="A534">
        <v>1976</v>
      </c>
      <c r="B534">
        <v>28.35</v>
      </c>
      <c r="C534">
        <v>73.59</v>
      </c>
      <c r="D534">
        <v>0</v>
      </c>
      <c r="E534">
        <v>1434043178</v>
      </c>
    </row>
    <row r="535" spans="1:5">
      <c r="A535">
        <v>1977</v>
      </c>
      <c r="B535">
        <v>27.86</v>
      </c>
      <c r="C535">
        <v>73.290000000000006</v>
      </c>
      <c r="D535">
        <v>0</v>
      </c>
      <c r="E535">
        <v>1434043238</v>
      </c>
    </row>
    <row r="536" spans="1:5">
      <c r="A536">
        <v>1978</v>
      </c>
      <c r="B536">
        <v>28.35</v>
      </c>
      <c r="C536">
        <v>73.290000000000006</v>
      </c>
      <c r="D536">
        <v>0</v>
      </c>
      <c r="E536">
        <v>1434043298</v>
      </c>
    </row>
    <row r="537" spans="1:5">
      <c r="A537">
        <v>1979</v>
      </c>
      <c r="B537">
        <v>28.35</v>
      </c>
      <c r="C537">
        <v>73.290000000000006</v>
      </c>
      <c r="D537">
        <v>0</v>
      </c>
      <c r="E537">
        <v>1434043359</v>
      </c>
    </row>
    <row r="538" spans="1:5">
      <c r="A538">
        <v>1980</v>
      </c>
      <c r="B538">
        <v>28.35</v>
      </c>
      <c r="C538">
        <v>73.290000000000006</v>
      </c>
      <c r="D538">
        <v>0</v>
      </c>
      <c r="E538">
        <v>1434043419</v>
      </c>
    </row>
    <row r="539" spans="1:5">
      <c r="A539">
        <v>1981</v>
      </c>
      <c r="B539">
        <v>28.35</v>
      </c>
      <c r="C539">
        <v>73.290000000000006</v>
      </c>
      <c r="D539">
        <v>0</v>
      </c>
      <c r="E539">
        <v>1434043479</v>
      </c>
    </row>
    <row r="540" spans="1:5">
      <c r="A540">
        <v>1982</v>
      </c>
      <c r="B540">
        <v>28.35</v>
      </c>
      <c r="C540">
        <v>73.290000000000006</v>
      </c>
      <c r="D540">
        <v>0</v>
      </c>
      <c r="E540">
        <v>1434043539</v>
      </c>
    </row>
    <row r="541" spans="1:5">
      <c r="A541">
        <v>1983</v>
      </c>
      <c r="B541">
        <v>28.35</v>
      </c>
      <c r="C541">
        <v>72.98</v>
      </c>
      <c r="D541">
        <v>0</v>
      </c>
      <c r="E541">
        <v>1434043599</v>
      </c>
    </row>
    <row r="542" spans="1:5">
      <c r="A542">
        <v>1984</v>
      </c>
      <c r="B542">
        <v>28.35</v>
      </c>
      <c r="C542">
        <v>73.290000000000006</v>
      </c>
      <c r="D542">
        <v>0</v>
      </c>
      <c r="E542">
        <v>1434043659</v>
      </c>
    </row>
    <row r="543" spans="1:5">
      <c r="A543">
        <v>1985</v>
      </c>
      <c r="B543">
        <v>28.35</v>
      </c>
      <c r="C543">
        <v>73.290000000000006</v>
      </c>
      <c r="D543">
        <v>0</v>
      </c>
      <c r="E543">
        <v>1434043719</v>
      </c>
    </row>
    <row r="544" spans="1:5">
      <c r="A544">
        <v>1986</v>
      </c>
      <c r="B544">
        <v>28.35</v>
      </c>
      <c r="C544">
        <v>73.290000000000006</v>
      </c>
      <c r="D544">
        <v>0</v>
      </c>
      <c r="E544">
        <v>1434043779</v>
      </c>
    </row>
    <row r="545" spans="1:5">
      <c r="A545">
        <v>1987</v>
      </c>
      <c r="B545">
        <v>28.35</v>
      </c>
      <c r="C545">
        <v>73.290000000000006</v>
      </c>
      <c r="D545">
        <v>0</v>
      </c>
      <c r="E545">
        <v>1434043839</v>
      </c>
    </row>
    <row r="546" spans="1:5">
      <c r="A546">
        <v>1988</v>
      </c>
      <c r="B546">
        <v>28.35</v>
      </c>
      <c r="C546">
        <v>73.290000000000006</v>
      </c>
      <c r="D546">
        <v>0</v>
      </c>
      <c r="E546">
        <v>1434043899</v>
      </c>
    </row>
    <row r="547" spans="1:5">
      <c r="A547">
        <v>1989</v>
      </c>
      <c r="B547">
        <v>28.35</v>
      </c>
      <c r="C547">
        <v>73.290000000000006</v>
      </c>
      <c r="D547">
        <v>0</v>
      </c>
      <c r="E547">
        <v>1434043959</v>
      </c>
    </row>
    <row r="548" spans="1:5">
      <c r="A548">
        <v>1990</v>
      </c>
      <c r="B548">
        <v>28.35</v>
      </c>
      <c r="C548">
        <v>73.59</v>
      </c>
      <c r="D548">
        <v>0</v>
      </c>
      <c r="E548">
        <v>1434044019</v>
      </c>
    </row>
    <row r="549" spans="1:5">
      <c r="A549">
        <v>1991</v>
      </c>
      <c r="B549">
        <v>28.35</v>
      </c>
      <c r="C549">
        <v>73.290000000000006</v>
      </c>
      <c r="D549">
        <v>0</v>
      </c>
      <c r="E549">
        <v>1434044079</v>
      </c>
    </row>
    <row r="550" spans="1:5">
      <c r="A550">
        <v>1992</v>
      </c>
      <c r="B550">
        <v>28.84</v>
      </c>
      <c r="C550">
        <v>73.290000000000006</v>
      </c>
      <c r="D550">
        <v>0</v>
      </c>
      <c r="E550">
        <v>1434044139</v>
      </c>
    </row>
    <row r="551" spans="1:5">
      <c r="A551">
        <v>1993</v>
      </c>
      <c r="B551">
        <v>28.35</v>
      </c>
      <c r="C551">
        <v>73.290000000000006</v>
      </c>
      <c r="D551">
        <v>0</v>
      </c>
      <c r="E551">
        <v>1434044199</v>
      </c>
    </row>
    <row r="552" spans="1:5">
      <c r="A552">
        <v>1994</v>
      </c>
      <c r="B552">
        <v>28.35</v>
      </c>
      <c r="C552">
        <v>75.430000000000007</v>
      </c>
      <c r="D552">
        <v>0</v>
      </c>
      <c r="E552">
        <v>1434044259</v>
      </c>
    </row>
    <row r="553" spans="1:5">
      <c r="A553">
        <v>1995</v>
      </c>
      <c r="B553">
        <v>28.35</v>
      </c>
      <c r="C553">
        <v>73.290000000000006</v>
      </c>
      <c r="D553">
        <v>0</v>
      </c>
      <c r="E553">
        <v>1434044319</v>
      </c>
    </row>
    <row r="554" spans="1:5">
      <c r="A554">
        <v>1996</v>
      </c>
      <c r="B554">
        <v>28.84</v>
      </c>
      <c r="C554">
        <v>73.290000000000006</v>
      </c>
      <c r="D554">
        <v>0</v>
      </c>
      <c r="E554">
        <v>1434044379</v>
      </c>
    </row>
    <row r="555" spans="1:5">
      <c r="A555">
        <v>1997</v>
      </c>
      <c r="B555">
        <v>28.35</v>
      </c>
      <c r="C555">
        <v>73.290000000000006</v>
      </c>
      <c r="D555">
        <v>0</v>
      </c>
      <c r="E555">
        <v>1434044439</v>
      </c>
    </row>
    <row r="556" spans="1:5">
      <c r="A556">
        <v>1998</v>
      </c>
      <c r="B556">
        <v>28.84</v>
      </c>
      <c r="C556">
        <v>73.290000000000006</v>
      </c>
      <c r="D556">
        <v>0</v>
      </c>
      <c r="E556">
        <v>1434044499</v>
      </c>
    </row>
    <row r="557" spans="1:5">
      <c r="A557">
        <v>1999</v>
      </c>
      <c r="B557">
        <v>28.35</v>
      </c>
      <c r="C557">
        <v>73.290000000000006</v>
      </c>
      <c r="D557">
        <v>0</v>
      </c>
      <c r="E557">
        <v>1434044559</v>
      </c>
    </row>
    <row r="558" spans="1:5">
      <c r="A558">
        <v>2000</v>
      </c>
      <c r="B558">
        <v>28.35</v>
      </c>
      <c r="C558">
        <v>73.290000000000006</v>
      </c>
      <c r="D558">
        <v>0</v>
      </c>
      <c r="E558">
        <v>1434044619</v>
      </c>
    </row>
    <row r="559" spans="1:5">
      <c r="A559">
        <v>2001</v>
      </c>
      <c r="B559">
        <v>28.35</v>
      </c>
      <c r="C559">
        <v>73.290000000000006</v>
      </c>
      <c r="D559">
        <v>0</v>
      </c>
      <c r="E559">
        <v>1434044679</v>
      </c>
    </row>
    <row r="560" spans="1:5">
      <c r="A560">
        <v>2002</v>
      </c>
      <c r="B560">
        <v>28.35</v>
      </c>
      <c r="C560">
        <v>72.98</v>
      </c>
      <c r="D560">
        <v>0</v>
      </c>
      <c r="E560">
        <v>1434044739</v>
      </c>
    </row>
    <row r="561" spans="1:5">
      <c r="A561">
        <v>2003</v>
      </c>
      <c r="B561">
        <v>28.35</v>
      </c>
      <c r="C561">
        <v>73.290000000000006</v>
      </c>
      <c r="D561">
        <v>0</v>
      </c>
      <c r="E561">
        <v>1434044799</v>
      </c>
    </row>
    <row r="562" spans="1:5">
      <c r="A562">
        <v>2004</v>
      </c>
      <c r="B562">
        <v>28.35</v>
      </c>
      <c r="C562">
        <v>73.290000000000006</v>
      </c>
      <c r="D562">
        <v>0</v>
      </c>
      <c r="E562">
        <v>1434044859</v>
      </c>
    </row>
    <row r="563" spans="1:5">
      <c r="A563">
        <v>2005</v>
      </c>
      <c r="B563">
        <v>28.35</v>
      </c>
      <c r="C563">
        <v>73.290000000000006</v>
      </c>
      <c r="D563">
        <v>0</v>
      </c>
      <c r="E563">
        <v>1434044919</v>
      </c>
    </row>
    <row r="564" spans="1:5">
      <c r="A564">
        <v>2006</v>
      </c>
      <c r="B564">
        <v>28.35</v>
      </c>
      <c r="C564">
        <v>73.900000000000006</v>
      </c>
      <c r="D564">
        <v>0</v>
      </c>
      <c r="E564">
        <v>1434044980</v>
      </c>
    </row>
    <row r="565" spans="1:5">
      <c r="A565">
        <v>2007</v>
      </c>
      <c r="B565">
        <v>28.35</v>
      </c>
      <c r="C565">
        <v>73.290000000000006</v>
      </c>
      <c r="D565">
        <v>0</v>
      </c>
      <c r="E565">
        <v>1434045040</v>
      </c>
    </row>
    <row r="566" spans="1:5">
      <c r="A566">
        <v>2008</v>
      </c>
      <c r="B566">
        <v>28.35</v>
      </c>
      <c r="C566">
        <v>73.290000000000006</v>
      </c>
      <c r="D566">
        <v>0</v>
      </c>
      <c r="E566">
        <v>1434045100</v>
      </c>
    </row>
    <row r="567" spans="1:5">
      <c r="A567">
        <v>2009</v>
      </c>
      <c r="B567">
        <v>28.84</v>
      </c>
      <c r="C567">
        <v>72.98</v>
      </c>
      <c r="D567">
        <v>0</v>
      </c>
      <c r="E567">
        <v>1434045160</v>
      </c>
    </row>
    <row r="568" spans="1:5">
      <c r="A568">
        <v>2010</v>
      </c>
      <c r="B568">
        <v>28.35</v>
      </c>
      <c r="C568">
        <v>72.98</v>
      </c>
      <c r="D568">
        <v>0</v>
      </c>
      <c r="E568">
        <v>1434045220</v>
      </c>
    </row>
    <row r="569" spans="1:5">
      <c r="A569">
        <v>2011</v>
      </c>
      <c r="B569">
        <v>28.35</v>
      </c>
      <c r="C569">
        <v>72.98</v>
      </c>
      <c r="D569">
        <v>0</v>
      </c>
      <c r="E569">
        <v>1434045280</v>
      </c>
    </row>
    <row r="570" spans="1:5">
      <c r="A570">
        <v>2012</v>
      </c>
      <c r="B570">
        <v>28.35</v>
      </c>
      <c r="C570">
        <v>73.59</v>
      </c>
      <c r="D570">
        <v>0</v>
      </c>
      <c r="E570">
        <v>1434045340</v>
      </c>
    </row>
    <row r="571" spans="1:5">
      <c r="A571">
        <v>2013</v>
      </c>
      <c r="B571">
        <v>28.35</v>
      </c>
      <c r="C571">
        <v>72.98</v>
      </c>
      <c r="D571">
        <v>0</v>
      </c>
      <c r="E571">
        <v>1434045400</v>
      </c>
    </row>
    <row r="572" spans="1:5">
      <c r="A572">
        <v>2014</v>
      </c>
      <c r="B572">
        <v>28.35</v>
      </c>
      <c r="C572">
        <v>73.290000000000006</v>
      </c>
      <c r="D572">
        <v>0</v>
      </c>
      <c r="E572">
        <v>1434045460</v>
      </c>
    </row>
    <row r="573" spans="1:5">
      <c r="A573">
        <v>2015</v>
      </c>
      <c r="B573">
        <v>28.35</v>
      </c>
      <c r="C573">
        <v>73.290000000000006</v>
      </c>
      <c r="D573">
        <v>0</v>
      </c>
      <c r="E573">
        <v>1434045520</v>
      </c>
    </row>
    <row r="574" spans="1:5">
      <c r="A574">
        <v>2016</v>
      </c>
      <c r="B574">
        <v>28.35</v>
      </c>
      <c r="C574">
        <v>73.290000000000006</v>
      </c>
      <c r="D574">
        <v>0</v>
      </c>
      <c r="E574">
        <v>1434045580</v>
      </c>
    </row>
    <row r="575" spans="1:5">
      <c r="A575">
        <v>2017</v>
      </c>
      <c r="B575">
        <v>28.35</v>
      </c>
      <c r="C575">
        <v>72.98</v>
      </c>
      <c r="D575">
        <v>0</v>
      </c>
      <c r="E575">
        <v>1434045640</v>
      </c>
    </row>
    <row r="576" spans="1:5">
      <c r="A576">
        <v>2018</v>
      </c>
      <c r="B576">
        <v>28.35</v>
      </c>
      <c r="C576">
        <v>73.290000000000006</v>
      </c>
      <c r="D576">
        <v>0</v>
      </c>
      <c r="E576">
        <v>1434045700</v>
      </c>
    </row>
    <row r="577" spans="1:5">
      <c r="A577">
        <v>2019</v>
      </c>
      <c r="B577">
        <v>28.35</v>
      </c>
      <c r="C577">
        <v>72.98</v>
      </c>
      <c r="D577">
        <v>0</v>
      </c>
      <c r="E577">
        <v>1434045760</v>
      </c>
    </row>
    <row r="578" spans="1:5">
      <c r="A578">
        <v>2020</v>
      </c>
      <c r="B578">
        <v>28.84</v>
      </c>
      <c r="C578">
        <v>73.290000000000006</v>
      </c>
      <c r="D578">
        <v>0</v>
      </c>
      <c r="E578">
        <v>1434045820</v>
      </c>
    </row>
    <row r="579" spans="1:5">
      <c r="A579">
        <v>2021</v>
      </c>
      <c r="B579">
        <v>28.35</v>
      </c>
      <c r="C579">
        <v>73.290000000000006</v>
      </c>
      <c r="D579">
        <v>0</v>
      </c>
      <c r="E579">
        <v>1434045880</v>
      </c>
    </row>
    <row r="580" spans="1:5">
      <c r="A580">
        <v>2022</v>
      </c>
      <c r="B580">
        <v>28.35</v>
      </c>
      <c r="C580">
        <v>73.290000000000006</v>
      </c>
      <c r="D580">
        <v>0</v>
      </c>
      <c r="E580">
        <v>1434045940</v>
      </c>
    </row>
    <row r="581" spans="1:5">
      <c r="A581">
        <v>2023</v>
      </c>
      <c r="B581">
        <v>28.35</v>
      </c>
      <c r="C581">
        <v>72.98</v>
      </c>
      <c r="D581">
        <v>0</v>
      </c>
      <c r="E581">
        <v>1434046000</v>
      </c>
    </row>
    <row r="582" spans="1:5">
      <c r="A582">
        <v>2024</v>
      </c>
      <c r="B582">
        <v>28.35</v>
      </c>
      <c r="C582">
        <v>73.290000000000006</v>
      </c>
      <c r="D582">
        <v>0</v>
      </c>
      <c r="E582">
        <v>1434046060</v>
      </c>
    </row>
    <row r="583" spans="1:5">
      <c r="A583">
        <v>2025</v>
      </c>
      <c r="B583">
        <v>28.35</v>
      </c>
      <c r="C583">
        <v>73.59</v>
      </c>
      <c r="D583">
        <v>0</v>
      </c>
      <c r="E583">
        <v>1434046120</v>
      </c>
    </row>
    <row r="584" spans="1:5">
      <c r="A584">
        <v>2026</v>
      </c>
      <c r="B584">
        <v>28.35</v>
      </c>
      <c r="C584">
        <v>73.59</v>
      </c>
      <c r="D584">
        <v>0</v>
      </c>
      <c r="E584">
        <v>1434046180</v>
      </c>
    </row>
    <row r="585" spans="1:5">
      <c r="A585">
        <v>2027</v>
      </c>
      <c r="B585">
        <v>28.35</v>
      </c>
      <c r="C585">
        <v>73.59</v>
      </c>
      <c r="D585">
        <v>0</v>
      </c>
      <c r="E585">
        <v>1434046240</v>
      </c>
    </row>
    <row r="586" spans="1:5">
      <c r="A586">
        <v>2028</v>
      </c>
      <c r="B586">
        <v>28.35</v>
      </c>
      <c r="C586">
        <v>73.900000000000006</v>
      </c>
      <c r="D586">
        <v>0</v>
      </c>
      <c r="E586">
        <v>1434046300</v>
      </c>
    </row>
    <row r="587" spans="1:5">
      <c r="A587">
        <v>2029</v>
      </c>
      <c r="B587">
        <v>28.35</v>
      </c>
      <c r="C587">
        <v>72.98</v>
      </c>
      <c r="D587">
        <v>0</v>
      </c>
      <c r="E587">
        <v>1434046360</v>
      </c>
    </row>
    <row r="588" spans="1:5">
      <c r="A588">
        <v>2030</v>
      </c>
      <c r="B588">
        <v>28.35</v>
      </c>
      <c r="C588">
        <v>73.290000000000006</v>
      </c>
      <c r="D588">
        <v>0</v>
      </c>
      <c r="E588">
        <v>1434046420</v>
      </c>
    </row>
    <row r="589" spans="1:5">
      <c r="A589">
        <v>2031</v>
      </c>
      <c r="B589">
        <v>28.35</v>
      </c>
      <c r="C589">
        <v>73.59</v>
      </c>
      <c r="D589">
        <v>0</v>
      </c>
      <c r="E589">
        <v>1434046480</v>
      </c>
    </row>
    <row r="590" spans="1:5">
      <c r="A590">
        <v>2032</v>
      </c>
      <c r="B590">
        <v>28.35</v>
      </c>
      <c r="C590">
        <v>73.59</v>
      </c>
      <c r="D590">
        <v>0</v>
      </c>
      <c r="E590">
        <v>1434046540</v>
      </c>
    </row>
    <row r="591" spans="1:5">
      <c r="A591">
        <v>2033</v>
      </c>
      <c r="B591">
        <v>28.35</v>
      </c>
      <c r="C591">
        <v>73.59</v>
      </c>
      <c r="D591">
        <v>0</v>
      </c>
      <c r="E591">
        <v>1434046600</v>
      </c>
    </row>
    <row r="592" spans="1:5">
      <c r="A592">
        <v>2034</v>
      </c>
      <c r="B592">
        <v>28.35</v>
      </c>
      <c r="C592">
        <v>73.59</v>
      </c>
      <c r="D592">
        <v>0</v>
      </c>
      <c r="E592">
        <v>1434046661</v>
      </c>
    </row>
    <row r="593" spans="1:5">
      <c r="A593">
        <v>2035</v>
      </c>
      <c r="B593">
        <v>28.35</v>
      </c>
      <c r="C593">
        <v>75.73</v>
      </c>
      <c r="D593">
        <v>0</v>
      </c>
      <c r="E593">
        <v>1434046721</v>
      </c>
    </row>
    <row r="594" spans="1:5">
      <c r="A594">
        <v>2036</v>
      </c>
      <c r="B594">
        <v>28.35</v>
      </c>
      <c r="C594">
        <v>73.59</v>
      </c>
      <c r="D594">
        <v>0</v>
      </c>
      <c r="E594">
        <v>1434046781</v>
      </c>
    </row>
    <row r="595" spans="1:5">
      <c r="A595">
        <v>2037</v>
      </c>
      <c r="B595">
        <v>28.35</v>
      </c>
      <c r="C595">
        <v>73.59</v>
      </c>
      <c r="D595">
        <v>0</v>
      </c>
      <c r="E595">
        <v>1434046841</v>
      </c>
    </row>
    <row r="596" spans="1:5">
      <c r="A596">
        <v>2038</v>
      </c>
      <c r="B596">
        <v>28.35</v>
      </c>
      <c r="C596">
        <v>73.290000000000006</v>
      </c>
      <c r="D596">
        <v>0</v>
      </c>
      <c r="E596">
        <v>1434046901</v>
      </c>
    </row>
    <row r="597" spans="1:5">
      <c r="A597">
        <v>2039</v>
      </c>
      <c r="B597">
        <v>28.35</v>
      </c>
      <c r="C597">
        <v>73.59</v>
      </c>
      <c r="D597">
        <v>0</v>
      </c>
      <c r="E597">
        <v>1434046961</v>
      </c>
    </row>
    <row r="598" spans="1:5">
      <c r="A598">
        <v>2040</v>
      </c>
      <c r="B598">
        <v>28.35</v>
      </c>
      <c r="C598">
        <v>73.59</v>
      </c>
      <c r="D598">
        <v>0</v>
      </c>
      <c r="E598">
        <v>1434047021</v>
      </c>
    </row>
    <row r="599" spans="1:5">
      <c r="A599">
        <v>2041</v>
      </c>
      <c r="B599">
        <v>28.35</v>
      </c>
      <c r="C599">
        <v>73.59</v>
      </c>
      <c r="D599">
        <v>0</v>
      </c>
      <c r="E599">
        <v>1434047081</v>
      </c>
    </row>
    <row r="600" spans="1:5">
      <c r="A600">
        <v>2042</v>
      </c>
      <c r="B600">
        <v>28.35</v>
      </c>
      <c r="C600">
        <v>72.98</v>
      </c>
      <c r="D600">
        <v>0</v>
      </c>
      <c r="E600">
        <v>1434047141</v>
      </c>
    </row>
    <row r="601" spans="1:5">
      <c r="A601">
        <v>2043</v>
      </c>
      <c r="B601">
        <v>28.35</v>
      </c>
      <c r="C601">
        <v>74.209999999999994</v>
      </c>
      <c r="D601">
        <v>0</v>
      </c>
      <c r="E601">
        <v>1434047201</v>
      </c>
    </row>
    <row r="602" spans="1:5">
      <c r="A602">
        <v>2044</v>
      </c>
      <c r="B602">
        <v>28.35</v>
      </c>
      <c r="C602">
        <v>73.290000000000006</v>
      </c>
      <c r="D602">
        <v>0</v>
      </c>
      <c r="E602">
        <v>1434047261</v>
      </c>
    </row>
    <row r="603" spans="1:5">
      <c r="A603">
        <v>2045</v>
      </c>
      <c r="B603">
        <v>28.35</v>
      </c>
      <c r="C603">
        <v>73.59</v>
      </c>
      <c r="D603">
        <v>0</v>
      </c>
      <c r="E603">
        <v>1434047321</v>
      </c>
    </row>
    <row r="604" spans="1:5">
      <c r="A604">
        <v>2046</v>
      </c>
      <c r="B604">
        <v>28.35</v>
      </c>
      <c r="C604">
        <v>73.59</v>
      </c>
      <c r="D604">
        <v>0</v>
      </c>
      <c r="E604">
        <v>1434047381</v>
      </c>
    </row>
    <row r="605" spans="1:5">
      <c r="A605">
        <v>2047</v>
      </c>
      <c r="B605">
        <v>28.35</v>
      </c>
      <c r="C605">
        <v>73.59</v>
      </c>
      <c r="D605">
        <v>0</v>
      </c>
      <c r="E605">
        <v>1434047441</v>
      </c>
    </row>
    <row r="606" spans="1:5">
      <c r="A606">
        <v>2048</v>
      </c>
      <c r="B606">
        <v>28.35</v>
      </c>
      <c r="C606">
        <v>73.290000000000006</v>
      </c>
      <c r="D606">
        <v>0</v>
      </c>
      <c r="E606">
        <v>1434047501</v>
      </c>
    </row>
    <row r="607" spans="1:5">
      <c r="A607">
        <v>2049</v>
      </c>
      <c r="B607">
        <v>28.35</v>
      </c>
      <c r="C607">
        <v>73.290000000000006</v>
      </c>
      <c r="D607">
        <v>0</v>
      </c>
      <c r="E607">
        <v>1434047561</v>
      </c>
    </row>
    <row r="608" spans="1:5">
      <c r="A608">
        <v>2050</v>
      </c>
      <c r="B608">
        <v>28.35</v>
      </c>
      <c r="C608">
        <v>73.290000000000006</v>
      </c>
      <c r="D608">
        <v>0</v>
      </c>
      <c r="E608">
        <v>1434047621</v>
      </c>
    </row>
    <row r="609" spans="1:5">
      <c r="A609">
        <v>2051</v>
      </c>
      <c r="B609">
        <v>28.35</v>
      </c>
      <c r="C609">
        <v>73.290000000000006</v>
      </c>
      <c r="D609">
        <v>0</v>
      </c>
      <c r="E609">
        <v>1434047681</v>
      </c>
    </row>
    <row r="610" spans="1:5">
      <c r="A610">
        <v>2052</v>
      </c>
      <c r="B610">
        <v>28.35</v>
      </c>
      <c r="C610">
        <v>73.290000000000006</v>
      </c>
      <c r="D610">
        <v>0</v>
      </c>
      <c r="E610">
        <v>1434047741</v>
      </c>
    </row>
    <row r="611" spans="1:5">
      <c r="A611">
        <v>2053</v>
      </c>
      <c r="B611">
        <v>28.35</v>
      </c>
      <c r="C611">
        <v>73.290000000000006</v>
      </c>
      <c r="D611">
        <v>0</v>
      </c>
      <c r="E611">
        <v>1434047801</v>
      </c>
    </row>
    <row r="612" spans="1:5">
      <c r="A612">
        <v>2054</v>
      </c>
      <c r="B612">
        <v>28.35</v>
      </c>
      <c r="C612">
        <v>73.290000000000006</v>
      </c>
      <c r="D612">
        <v>0</v>
      </c>
      <c r="E612">
        <v>1434047861</v>
      </c>
    </row>
    <row r="613" spans="1:5">
      <c r="A613">
        <v>2055</v>
      </c>
      <c r="B613">
        <v>28.35</v>
      </c>
      <c r="C613">
        <v>73.900000000000006</v>
      </c>
      <c r="D613">
        <v>0</v>
      </c>
      <c r="E613">
        <v>1434047921</v>
      </c>
    </row>
    <row r="614" spans="1:5">
      <c r="A614">
        <v>2056</v>
      </c>
      <c r="B614">
        <v>28.35</v>
      </c>
      <c r="C614">
        <v>73.290000000000006</v>
      </c>
      <c r="D614">
        <v>0</v>
      </c>
      <c r="E614">
        <v>1434047981</v>
      </c>
    </row>
    <row r="615" spans="1:5">
      <c r="A615">
        <v>2057</v>
      </c>
      <c r="B615">
        <v>28.35</v>
      </c>
      <c r="C615">
        <v>72.98</v>
      </c>
      <c r="D615">
        <v>0</v>
      </c>
      <c r="E615">
        <v>1434048041</v>
      </c>
    </row>
    <row r="616" spans="1:5">
      <c r="A616">
        <v>2058</v>
      </c>
      <c r="B616">
        <v>28.84</v>
      </c>
      <c r="C616">
        <v>73.290000000000006</v>
      </c>
      <c r="D616">
        <v>0</v>
      </c>
      <c r="E616">
        <v>1434048101</v>
      </c>
    </row>
    <row r="617" spans="1:5">
      <c r="A617">
        <v>2059</v>
      </c>
      <c r="B617">
        <v>28.35</v>
      </c>
      <c r="C617">
        <v>72.98</v>
      </c>
      <c r="D617">
        <v>0</v>
      </c>
      <c r="E617">
        <v>1434048161</v>
      </c>
    </row>
    <row r="618" spans="1:5">
      <c r="A618">
        <v>2060</v>
      </c>
      <c r="B618">
        <v>28.35</v>
      </c>
      <c r="C618">
        <v>73.290000000000006</v>
      </c>
      <c r="D618">
        <v>0</v>
      </c>
      <c r="E618">
        <v>1434048221</v>
      </c>
    </row>
    <row r="619" spans="1:5">
      <c r="A619">
        <v>2061</v>
      </c>
      <c r="B619">
        <v>28.35</v>
      </c>
      <c r="C619">
        <v>73.290000000000006</v>
      </c>
      <c r="D619">
        <v>0</v>
      </c>
      <c r="E619">
        <v>1434048282</v>
      </c>
    </row>
    <row r="620" spans="1:5">
      <c r="A620">
        <v>2062</v>
      </c>
      <c r="B620">
        <v>28.35</v>
      </c>
      <c r="C620">
        <v>73.290000000000006</v>
      </c>
      <c r="D620">
        <v>0</v>
      </c>
      <c r="E620">
        <v>1434048342</v>
      </c>
    </row>
    <row r="621" spans="1:5">
      <c r="A621">
        <v>2063</v>
      </c>
      <c r="B621">
        <v>28.35</v>
      </c>
      <c r="C621">
        <v>74.209999999999994</v>
      </c>
      <c r="D621">
        <v>0</v>
      </c>
      <c r="E621">
        <v>1434048402</v>
      </c>
    </row>
    <row r="622" spans="1:5">
      <c r="A622">
        <v>2064</v>
      </c>
      <c r="B622">
        <v>28.35</v>
      </c>
      <c r="C622">
        <v>73.290000000000006</v>
      </c>
      <c r="D622">
        <v>0</v>
      </c>
      <c r="E622">
        <v>1434048462</v>
      </c>
    </row>
    <row r="623" spans="1:5">
      <c r="A623">
        <v>2065</v>
      </c>
      <c r="B623">
        <v>28.35</v>
      </c>
      <c r="C623">
        <v>73.290000000000006</v>
      </c>
      <c r="D623">
        <v>0</v>
      </c>
      <c r="E623">
        <v>1434048522</v>
      </c>
    </row>
    <row r="624" spans="1:5">
      <c r="A624">
        <v>2066</v>
      </c>
      <c r="B624">
        <v>28.35</v>
      </c>
      <c r="C624">
        <v>73.290000000000006</v>
      </c>
      <c r="D624">
        <v>0</v>
      </c>
      <c r="E624">
        <v>1434048582</v>
      </c>
    </row>
    <row r="625" spans="1:5">
      <c r="A625">
        <v>2067</v>
      </c>
      <c r="B625">
        <v>28.35</v>
      </c>
      <c r="C625">
        <v>73.290000000000006</v>
      </c>
      <c r="D625">
        <v>0</v>
      </c>
      <c r="E625">
        <v>1434048642</v>
      </c>
    </row>
    <row r="626" spans="1:5">
      <c r="A626">
        <v>2068</v>
      </c>
      <c r="B626">
        <v>28.35</v>
      </c>
      <c r="C626">
        <v>73.290000000000006</v>
      </c>
      <c r="D626">
        <v>0</v>
      </c>
      <c r="E626">
        <v>1434048702</v>
      </c>
    </row>
    <row r="627" spans="1:5">
      <c r="A627">
        <v>2069</v>
      </c>
      <c r="B627">
        <v>28.35</v>
      </c>
      <c r="C627">
        <v>73.290000000000006</v>
      </c>
      <c r="D627">
        <v>0</v>
      </c>
      <c r="E627">
        <v>1434048762</v>
      </c>
    </row>
    <row r="628" spans="1:5">
      <c r="A628">
        <v>2070</v>
      </c>
      <c r="B628">
        <v>28.35</v>
      </c>
      <c r="C628">
        <v>73.290000000000006</v>
      </c>
      <c r="D628">
        <v>0</v>
      </c>
      <c r="E628">
        <v>1434048822</v>
      </c>
    </row>
    <row r="629" spans="1:5">
      <c r="A629">
        <v>2071</v>
      </c>
      <c r="B629">
        <v>28.35</v>
      </c>
      <c r="C629">
        <v>73.59</v>
      </c>
      <c r="D629">
        <v>0</v>
      </c>
      <c r="E629">
        <v>1434048882</v>
      </c>
    </row>
    <row r="630" spans="1:5">
      <c r="A630">
        <v>2072</v>
      </c>
      <c r="B630">
        <v>28.35</v>
      </c>
      <c r="C630">
        <v>73.290000000000006</v>
      </c>
      <c r="D630">
        <v>0</v>
      </c>
      <c r="E630">
        <v>1434048942</v>
      </c>
    </row>
    <row r="631" spans="1:5">
      <c r="A631">
        <v>2073</v>
      </c>
      <c r="B631">
        <v>28.35</v>
      </c>
      <c r="C631">
        <v>73.59</v>
      </c>
      <c r="D631">
        <v>0</v>
      </c>
      <c r="E631">
        <v>1434049002</v>
      </c>
    </row>
    <row r="632" spans="1:5">
      <c r="A632">
        <v>2074</v>
      </c>
      <c r="B632">
        <v>28.35</v>
      </c>
      <c r="C632">
        <v>73.59</v>
      </c>
      <c r="D632">
        <v>0</v>
      </c>
      <c r="E632">
        <v>1434049062</v>
      </c>
    </row>
    <row r="633" spans="1:5">
      <c r="A633">
        <v>2075</v>
      </c>
      <c r="B633">
        <v>28.35</v>
      </c>
      <c r="C633">
        <v>73.59</v>
      </c>
      <c r="D633">
        <v>0</v>
      </c>
      <c r="E633">
        <v>1434049122</v>
      </c>
    </row>
    <row r="634" spans="1:5">
      <c r="A634">
        <v>2076</v>
      </c>
      <c r="B634">
        <v>27.86</v>
      </c>
      <c r="C634">
        <v>73.59</v>
      </c>
      <c r="D634">
        <v>0</v>
      </c>
      <c r="E634">
        <v>1434049182</v>
      </c>
    </row>
    <row r="635" spans="1:5">
      <c r="A635">
        <v>2077</v>
      </c>
      <c r="B635">
        <v>28.35</v>
      </c>
      <c r="C635">
        <v>73.59</v>
      </c>
      <c r="D635">
        <v>0</v>
      </c>
      <c r="E635">
        <v>1434049242</v>
      </c>
    </row>
    <row r="636" spans="1:5">
      <c r="A636">
        <v>2078</v>
      </c>
      <c r="B636">
        <v>27.86</v>
      </c>
      <c r="C636">
        <v>74.209999999999994</v>
      </c>
      <c r="D636">
        <v>0</v>
      </c>
      <c r="E636">
        <v>1434049302</v>
      </c>
    </row>
    <row r="637" spans="1:5">
      <c r="A637">
        <v>2079</v>
      </c>
      <c r="B637">
        <v>28.35</v>
      </c>
      <c r="C637">
        <v>73.59</v>
      </c>
      <c r="D637">
        <v>0</v>
      </c>
      <c r="E637">
        <v>1434049362</v>
      </c>
    </row>
    <row r="638" spans="1:5">
      <c r="A638">
        <v>2080</v>
      </c>
      <c r="B638">
        <v>28.35</v>
      </c>
      <c r="C638">
        <v>72.98</v>
      </c>
      <c r="D638">
        <v>0</v>
      </c>
      <c r="E638">
        <v>1434049422</v>
      </c>
    </row>
    <row r="639" spans="1:5">
      <c r="A639">
        <v>2081</v>
      </c>
      <c r="B639">
        <v>28.35</v>
      </c>
      <c r="C639">
        <v>73.900000000000006</v>
      </c>
      <c r="D639">
        <v>0</v>
      </c>
      <c r="E639">
        <v>1434049482</v>
      </c>
    </row>
    <row r="640" spans="1:5">
      <c r="A640">
        <v>2082</v>
      </c>
      <c r="B640">
        <v>28.35</v>
      </c>
      <c r="C640">
        <v>73.290000000000006</v>
      </c>
      <c r="D640">
        <v>0</v>
      </c>
      <c r="E640">
        <v>1434049542</v>
      </c>
    </row>
    <row r="641" spans="1:5">
      <c r="A641">
        <v>2083</v>
      </c>
      <c r="B641">
        <v>28.35</v>
      </c>
      <c r="C641">
        <v>73.59</v>
      </c>
      <c r="D641">
        <v>0</v>
      </c>
      <c r="E641">
        <v>1434049602</v>
      </c>
    </row>
    <row r="642" spans="1:5">
      <c r="A642">
        <v>2084</v>
      </c>
      <c r="B642">
        <v>28.35</v>
      </c>
      <c r="C642">
        <v>73.59</v>
      </c>
      <c r="D642">
        <v>0</v>
      </c>
      <c r="E642">
        <v>1434049662</v>
      </c>
    </row>
    <row r="643" spans="1:5">
      <c r="A643">
        <v>2085</v>
      </c>
      <c r="B643">
        <v>28.35</v>
      </c>
      <c r="C643">
        <v>73.59</v>
      </c>
      <c r="D643">
        <v>0</v>
      </c>
      <c r="E643">
        <v>1434049722</v>
      </c>
    </row>
    <row r="644" spans="1:5">
      <c r="A644">
        <v>2086</v>
      </c>
      <c r="B644">
        <v>28.35</v>
      </c>
      <c r="C644">
        <v>73.59</v>
      </c>
      <c r="D644">
        <v>0</v>
      </c>
      <c r="E644">
        <v>1434049782</v>
      </c>
    </row>
    <row r="645" spans="1:5">
      <c r="A645">
        <v>2087</v>
      </c>
      <c r="B645">
        <v>27.86</v>
      </c>
      <c r="C645">
        <v>73.59</v>
      </c>
      <c r="D645">
        <v>0</v>
      </c>
      <c r="E645">
        <v>1434049842</v>
      </c>
    </row>
    <row r="646" spans="1:5">
      <c r="A646">
        <v>2088</v>
      </c>
      <c r="B646">
        <v>28.35</v>
      </c>
      <c r="C646">
        <v>73.59</v>
      </c>
      <c r="D646">
        <v>0</v>
      </c>
      <c r="E646">
        <v>1434049903</v>
      </c>
    </row>
    <row r="647" spans="1:5">
      <c r="A647">
        <v>2089</v>
      </c>
      <c r="B647">
        <v>28.35</v>
      </c>
      <c r="C647">
        <v>73.59</v>
      </c>
      <c r="D647">
        <v>0</v>
      </c>
      <c r="E647">
        <v>1434049963</v>
      </c>
    </row>
    <row r="648" spans="1:5">
      <c r="A648">
        <v>2090</v>
      </c>
      <c r="B648">
        <v>28.35</v>
      </c>
      <c r="C648">
        <v>73.900000000000006</v>
      </c>
      <c r="D648">
        <v>0</v>
      </c>
      <c r="E648">
        <v>1434050023</v>
      </c>
    </row>
    <row r="649" spans="1:5">
      <c r="A649">
        <v>2091</v>
      </c>
      <c r="B649">
        <v>28.35</v>
      </c>
      <c r="C649">
        <v>73.59</v>
      </c>
      <c r="D649">
        <v>0</v>
      </c>
      <c r="E649">
        <v>1434050083</v>
      </c>
    </row>
    <row r="650" spans="1:5">
      <c r="A650">
        <v>2092</v>
      </c>
      <c r="B650">
        <v>28.35</v>
      </c>
      <c r="C650">
        <v>73.59</v>
      </c>
      <c r="D650">
        <v>0</v>
      </c>
      <c r="E650">
        <v>1434050143</v>
      </c>
    </row>
    <row r="651" spans="1:5">
      <c r="A651">
        <v>2093</v>
      </c>
      <c r="B651">
        <v>28.35</v>
      </c>
      <c r="C651">
        <v>73.59</v>
      </c>
      <c r="D651">
        <v>0</v>
      </c>
      <c r="E651">
        <v>1434050203</v>
      </c>
    </row>
    <row r="652" spans="1:5">
      <c r="A652">
        <v>2094</v>
      </c>
      <c r="B652">
        <v>28.35</v>
      </c>
      <c r="C652">
        <v>73.59</v>
      </c>
      <c r="D652">
        <v>0</v>
      </c>
      <c r="E652">
        <v>1434050263</v>
      </c>
    </row>
    <row r="653" spans="1:5">
      <c r="A653">
        <v>2095</v>
      </c>
      <c r="B653">
        <v>28.35</v>
      </c>
      <c r="C653">
        <v>73.900000000000006</v>
      </c>
      <c r="D653">
        <v>0</v>
      </c>
      <c r="E653">
        <v>1434050323</v>
      </c>
    </row>
    <row r="654" spans="1:5">
      <c r="A654">
        <v>2096</v>
      </c>
      <c r="B654">
        <v>28.35</v>
      </c>
      <c r="C654">
        <v>73.59</v>
      </c>
      <c r="D654">
        <v>0</v>
      </c>
      <c r="E654">
        <v>1434050383</v>
      </c>
    </row>
    <row r="655" spans="1:5">
      <c r="A655">
        <v>2097</v>
      </c>
      <c r="B655">
        <v>28.35</v>
      </c>
      <c r="C655">
        <v>73.900000000000006</v>
      </c>
      <c r="D655">
        <v>0</v>
      </c>
      <c r="E655">
        <v>1434050443</v>
      </c>
    </row>
    <row r="656" spans="1:5">
      <c r="A656">
        <v>2098</v>
      </c>
      <c r="B656">
        <v>28.35</v>
      </c>
      <c r="C656">
        <v>74.209999999999994</v>
      </c>
      <c r="D656">
        <v>0</v>
      </c>
      <c r="E656">
        <v>1434050503</v>
      </c>
    </row>
    <row r="657" spans="1:5">
      <c r="A657">
        <v>2099</v>
      </c>
      <c r="B657">
        <v>28.35</v>
      </c>
      <c r="C657">
        <v>74.209999999999994</v>
      </c>
      <c r="D657">
        <v>0</v>
      </c>
      <c r="E657">
        <v>1434050563</v>
      </c>
    </row>
    <row r="658" spans="1:5">
      <c r="A658">
        <v>2100</v>
      </c>
      <c r="B658">
        <v>28.35</v>
      </c>
      <c r="C658">
        <v>73.59</v>
      </c>
      <c r="D658">
        <v>0</v>
      </c>
      <c r="E658">
        <v>1434050623</v>
      </c>
    </row>
    <row r="659" spans="1:5">
      <c r="A659">
        <v>2101</v>
      </c>
      <c r="B659">
        <v>28.35</v>
      </c>
      <c r="C659">
        <v>73.900000000000006</v>
      </c>
      <c r="D659">
        <v>0</v>
      </c>
      <c r="E659">
        <v>1434050683</v>
      </c>
    </row>
    <row r="660" spans="1:5">
      <c r="A660">
        <v>2102</v>
      </c>
      <c r="B660">
        <v>28.35</v>
      </c>
      <c r="C660">
        <v>73.900000000000006</v>
      </c>
      <c r="D660">
        <v>0</v>
      </c>
      <c r="E660">
        <v>1434050743</v>
      </c>
    </row>
    <row r="661" spans="1:5">
      <c r="A661">
        <v>2103</v>
      </c>
      <c r="B661">
        <v>28.35</v>
      </c>
      <c r="C661">
        <v>73.59</v>
      </c>
      <c r="D661">
        <v>0</v>
      </c>
      <c r="E661">
        <v>1434050803</v>
      </c>
    </row>
    <row r="662" spans="1:5">
      <c r="A662">
        <v>2104</v>
      </c>
      <c r="B662">
        <v>28.35</v>
      </c>
      <c r="C662">
        <v>73.59</v>
      </c>
      <c r="D662">
        <v>0</v>
      </c>
      <c r="E662">
        <v>1434050863</v>
      </c>
    </row>
    <row r="663" spans="1:5">
      <c r="A663">
        <v>2105</v>
      </c>
      <c r="B663">
        <v>28.35</v>
      </c>
      <c r="C663">
        <v>73.59</v>
      </c>
      <c r="D663">
        <v>0</v>
      </c>
      <c r="E663">
        <v>1434050923</v>
      </c>
    </row>
    <row r="664" spans="1:5">
      <c r="A664">
        <v>2106</v>
      </c>
      <c r="B664">
        <v>28.35</v>
      </c>
      <c r="C664">
        <v>73.59</v>
      </c>
      <c r="D664">
        <v>0</v>
      </c>
      <c r="E664">
        <v>1434050983</v>
      </c>
    </row>
    <row r="665" spans="1:5">
      <c r="A665">
        <v>2107</v>
      </c>
      <c r="B665">
        <v>28.35</v>
      </c>
      <c r="C665">
        <v>73.59</v>
      </c>
      <c r="D665">
        <v>0</v>
      </c>
      <c r="E665">
        <v>1434051043</v>
      </c>
    </row>
    <row r="666" spans="1:5">
      <c r="A666">
        <v>2108</v>
      </c>
      <c r="B666">
        <v>28.35</v>
      </c>
      <c r="C666">
        <v>73.59</v>
      </c>
      <c r="D666">
        <v>0</v>
      </c>
      <c r="E666">
        <v>1434051103</v>
      </c>
    </row>
    <row r="667" spans="1:5">
      <c r="A667">
        <v>2109</v>
      </c>
      <c r="B667">
        <v>28.35</v>
      </c>
      <c r="C667">
        <v>73.59</v>
      </c>
      <c r="D667">
        <v>0</v>
      </c>
      <c r="E667">
        <v>1434051163</v>
      </c>
    </row>
    <row r="668" spans="1:5">
      <c r="A668">
        <v>2110</v>
      </c>
      <c r="B668">
        <v>28.35</v>
      </c>
      <c r="C668">
        <v>73.59</v>
      </c>
      <c r="D668">
        <v>0</v>
      </c>
      <c r="E668">
        <v>1434051223</v>
      </c>
    </row>
    <row r="669" spans="1:5">
      <c r="A669">
        <v>2111</v>
      </c>
      <c r="B669">
        <v>28.35</v>
      </c>
      <c r="C669">
        <v>74.510000000000005</v>
      </c>
      <c r="D669">
        <v>0</v>
      </c>
      <c r="E669">
        <v>1434051283</v>
      </c>
    </row>
    <row r="670" spans="1:5">
      <c r="A670">
        <v>2112</v>
      </c>
      <c r="B670">
        <v>28.35</v>
      </c>
      <c r="C670">
        <v>73.59</v>
      </c>
      <c r="D670">
        <v>0</v>
      </c>
      <c r="E670">
        <v>1434051343</v>
      </c>
    </row>
    <row r="671" spans="1:5">
      <c r="A671">
        <v>2113</v>
      </c>
      <c r="B671">
        <v>28.35</v>
      </c>
      <c r="C671">
        <v>73.59</v>
      </c>
      <c r="D671">
        <v>0</v>
      </c>
      <c r="E671">
        <v>1434051403</v>
      </c>
    </row>
    <row r="672" spans="1:5">
      <c r="A672">
        <v>2114</v>
      </c>
      <c r="B672">
        <v>28.35</v>
      </c>
      <c r="C672">
        <v>73.290000000000006</v>
      </c>
      <c r="D672">
        <v>0</v>
      </c>
      <c r="E672">
        <v>1434051463</v>
      </c>
    </row>
    <row r="673" spans="1:5">
      <c r="A673">
        <v>2115</v>
      </c>
      <c r="B673">
        <v>28.35</v>
      </c>
      <c r="C673">
        <v>73.59</v>
      </c>
      <c r="D673">
        <v>0</v>
      </c>
      <c r="E673">
        <v>1434051524</v>
      </c>
    </row>
    <row r="674" spans="1:5">
      <c r="A674">
        <v>2116</v>
      </c>
      <c r="B674">
        <v>28.35</v>
      </c>
      <c r="C674">
        <v>73.59</v>
      </c>
      <c r="D674">
        <v>0</v>
      </c>
      <c r="E674">
        <v>1434051584</v>
      </c>
    </row>
    <row r="675" spans="1:5">
      <c r="A675">
        <v>2117</v>
      </c>
      <c r="B675">
        <v>28.35</v>
      </c>
      <c r="C675">
        <v>73.59</v>
      </c>
      <c r="D675">
        <v>0</v>
      </c>
      <c r="E675">
        <v>1434051644</v>
      </c>
    </row>
    <row r="676" spans="1:5">
      <c r="A676">
        <v>2118</v>
      </c>
      <c r="B676">
        <v>28.35</v>
      </c>
      <c r="C676">
        <v>73.59</v>
      </c>
      <c r="D676">
        <v>0</v>
      </c>
      <c r="E676">
        <v>1434051704</v>
      </c>
    </row>
    <row r="677" spans="1:5">
      <c r="A677">
        <v>2119</v>
      </c>
      <c r="B677">
        <v>28.35</v>
      </c>
      <c r="C677">
        <v>73.59</v>
      </c>
      <c r="D677">
        <v>0</v>
      </c>
      <c r="E677">
        <v>1434051764</v>
      </c>
    </row>
    <row r="678" spans="1:5">
      <c r="A678">
        <v>2120</v>
      </c>
      <c r="B678">
        <v>28.35</v>
      </c>
      <c r="C678">
        <v>73.59</v>
      </c>
      <c r="D678">
        <v>0</v>
      </c>
      <c r="E678">
        <v>1434051824</v>
      </c>
    </row>
    <row r="679" spans="1:5">
      <c r="A679">
        <v>2121</v>
      </c>
      <c r="B679">
        <v>28.35</v>
      </c>
      <c r="C679">
        <v>73.900000000000006</v>
      </c>
      <c r="D679">
        <v>0</v>
      </c>
      <c r="E679">
        <v>1434051884</v>
      </c>
    </row>
    <row r="680" spans="1:5">
      <c r="A680">
        <v>2122</v>
      </c>
      <c r="B680">
        <v>28.35</v>
      </c>
      <c r="C680">
        <v>73.59</v>
      </c>
      <c r="D680">
        <v>0</v>
      </c>
      <c r="E680">
        <v>1434051944</v>
      </c>
    </row>
    <row r="681" spans="1:5">
      <c r="A681">
        <v>2123</v>
      </c>
      <c r="B681">
        <v>28.35</v>
      </c>
      <c r="C681">
        <v>73.59</v>
      </c>
      <c r="D681">
        <v>0</v>
      </c>
      <c r="E681">
        <v>1434052004</v>
      </c>
    </row>
    <row r="682" spans="1:5">
      <c r="A682">
        <v>2124</v>
      </c>
      <c r="B682">
        <v>28.35</v>
      </c>
      <c r="C682">
        <v>73.59</v>
      </c>
      <c r="D682">
        <v>0</v>
      </c>
      <c r="E682">
        <v>1434052064</v>
      </c>
    </row>
    <row r="683" spans="1:5">
      <c r="A683">
        <v>2125</v>
      </c>
      <c r="B683">
        <v>28.35</v>
      </c>
      <c r="C683">
        <v>76.040000000000006</v>
      </c>
      <c r="D683">
        <v>0</v>
      </c>
      <c r="E683">
        <v>1434052124</v>
      </c>
    </row>
    <row r="684" spans="1:5">
      <c r="A684">
        <v>2126</v>
      </c>
      <c r="B684">
        <v>28.35</v>
      </c>
      <c r="C684">
        <v>73.59</v>
      </c>
      <c r="D684">
        <v>0</v>
      </c>
      <c r="E684">
        <v>1434052184</v>
      </c>
    </row>
    <row r="685" spans="1:5">
      <c r="A685">
        <v>2127</v>
      </c>
      <c r="B685">
        <v>28.35</v>
      </c>
      <c r="C685">
        <v>73.290000000000006</v>
      </c>
      <c r="D685">
        <v>0</v>
      </c>
      <c r="E685">
        <v>1434052244</v>
      </c>
    </row>
    <row r="686" spans="1:5">
      <c r="A686">
        <v>2128</v>
      </c>
      <c r="B686">
        <v>28.35</v>
      </c>
      <c r="C686">
        <v>73.59</v>
      </c>
      <c r="D686">
        <v>0</v>
      </c>
      <c r="E686">
        <v>1434052304</v>
      </c>
    </row>
    <row r="687" spans="1:5">
      <c r="A687">
        <v>2129</v>
      </c>
      <c r="B687">
        <v>28.35</v>
      </c>
      <c r="C687">
        <v>73.59</v>
      </c>
      <c r="D687">
        <v>0</v>
      </c>
      <c r="E687">
        <v>1434052364</v>
      </c>
    </row>
    <row r="688" spans="1:5">
      <c r="A688">
        <v>2130</v>
      </c>
      <c r="B688">
        <v>28.35</v>
      </c>
      <c r="C688">
        <v>73.59</v>
      </c>
      <c r="D688">
        <v>0</v>
      </c>
      <c r="E688">
        <v>1434052424</v>
      </c>
    </row>
    <row r="689" spans="1:5">
      <c r="A689">
        <v>2131</v>
      </c>
      <c r="B689">
        <v>28.35</v>
      </c>
      <c r="C689">
        <v>73.59</v>
      </c>
      <c r="D689">
        <v>0</v>
      </c>
      <c r="E689">
        <v>1434052484</v>
      </c>
    </row>
    <row r="690" spans="1:5">
      <c r="A690">
        <v>2132</v>
      </c>
      <c r="B690">
        <v>28.35</v>
      </c>
      <c r="C690">
        <v>73.290000000000006</v>
      </c>
      <c r="D690">
        <v>0</v>
      </c>
      <c r="E690">
        <v>1434052544</v>
      </c>
    </row>
    <row r="691" spans="1:5">
      <c r="A691">
        <v>2133</v>
      </c>
      <c r="B691">
        <v>28.35</v>
      </c>
      <c r="C691">
        <v>73.59</v>
      </c>
      <c r="D691">
        <v>0</v>
      </c>
      <c r="E691">
        <v>1434052604</v>
      </c>
    </row>
    <row r="692" spans="1:5">
      <c r="A692">
        <v>2134</v>
      </c>
      <c r="B692">
        <v>28.35</v>
      </c>
      <c r="C692">
        <v>73.59</v>
      </c>
      <c r="D692">
        <v>0</v>
      </c>
      <c r="E692">
        <v>1434052664</v>
      </c>
    </row>
    <row r="693" spans="1:5">
      <c r="A693">
        <v>2135</v>
      </c>
      <c r="B693">
        <v>28.35</v>
      </c>
      <c r="C693">
        <v>73.59</v>
      </c>
      <c r="D693">
        <v>0</v>
      </c>
      <c r="E693">
        <v>1434052724</v>
      </c>
    </row>
    <row r="694" spans="1:5">
      <c r="A694">
        <v>2136</v>
      </c>
      <c r="B694">
        <v>28.35</v>
      </c>
      <c r="C694">
        <v>73.59</v>
      </c>
      <c r="D694">
        <v>0</v>
      </c>
      <c r="E694">
        <v>1434052784</v>
      </c>
    </row>
    <row r="695" spans="1:5">
      <c r="A695">
        <v>2137</v>
      </c>
      <c r="B695">
        <v>28.35</v>
      </c>
      <c r="C695">
        <v>73.59</v>
      </c>
      <c r="D695">
        <v>0</v>
      </c>
      <c r="E695">
        <v>1434052844</v>
      </c>
    </row>
    <row r="696" spans="1:5">
      <c r="A696">
        <v>2138</v>
      </c>
      <c r="B696">
        <v>28.35</v>
      </c>
      <c r="C696">
        <v>73.59</v>
      </c>
      <c r="D696">
        <v>0</v>
      </c>
      <c r="E696">
        <v>1434052904</v>
      </c>
    </row>
    <row r="697" spans="1:5">
      <c r="A697">
        <v>2139</v>
      </c>
      <c r="B697">
        <v>28.35</v>
      </c>
      <c r="C697">
        <v>73.900000000000006</v>
      </c>
      <c r="D697">
        <v>0</v>
      </c>
      <c r="E697">
        <v>1434052964</v>
      </c>
    </row>
    <row r="698" spans="1:5">
      <c r="A698">
        <v>2140</v>
      </c>
      <c r="B698">
        <v>28.35</v>
      </c>
      <c r="C698">
        <v>73.59</v>
      </c>
      <c r="D698">
        <v>0</v>
      </c>
      <c r="E698">
        <v>1434053024</v>
      </c>
    </row>
    <row r="699" spans="1:5">
      <c r="A699">
        <v>2141</v>
      </c>
      <c r="B699">
        <v>28.35</v>
      </c>
      <c r="C699">
        <v>73.290000000000006</v>
      </c>
      <c r="D699">
        <v>0</v>
      </c>
      <c r="E699">
        <v>1434053084</v>
      </c>
    </row>
    <row r="700" spans="1:5">
      <c r="A700">
        <v>2142</v>
      </c>
      <c r="B700">
        <v>28.35</v>
      </c>
      <c r="C700">
        <v>73.59</v>
      </c>
      <c r="D700">
        <v>0</v>
      </c>
      <c r="E700">
        <v>1434053144</v>
      </c>
    </row>
    <row r="701" spans="1:5">
      <c r="A701">
        <v>2143</v>
      </c>
      <c r="B701">
        <v>28.35</v>
      </c>
      <c r="C701">
        <v>73.59</v>
      </c>
      <c r="D701">
        <v>0</v>
      </c>
      <c r="E701">
        <v>1434053205</v>
      </c>
    </row>
    <row r="702" spans="1:5">
      <c r="A702">
        <v>2144</v>
      </c>
      <c r="B702">
        <v>28.35</v>
      </c>
      <c r="C702">
        <v>73.59</v>
      </c>
      <c r="D702">
        <v>0</v>
      </c>
      <c r="E702">
        <v>1434053265</v>
      </c>
    </row>
    <row r="703" spans="1:5">
      <c r="A703">
        <v>2145</v>
      </c>
      <c r="B703">
        <v>28.35</v>
      </c>
      <c r="C703">
        <v>73.290000000000006</v>
      </c>
      <c r="D703">
        <v>0</v>
      </c>
      <c r="E703">
        <v>1434053325</v>
      </c>
    </row>
    <row r="704" spans="1:5">
      <c r="A704">
        <v>2146</v>
      </c>
      <c r="B704">
        <v>28.35</v>
      </c>
      <c r="C704">
        <v>73.59</v>
      </c>
      <c r="D704">
        <v>0</v>
      </c>
      <c r="E704">
        <v>1434053385</v>
      </c>
    </row>
    <row r="705" spans="1:5">
      <c r="A705">
        <v>2147</v>
      </c>
      <c r="B705">
        <v>28.35</v>
      </c>
      <c r="C705">
        <v>73.900000000000006</v>
      </c>
      <c r="D705">
        <v>0</v>
      </c>
      <c r="E705">
        <v>1434053445</v>
      </c>
    </row>
    <row r="706" spans="1:5">
      <c r="A706">
        <v>2148</v>
      </c>
      <c r="B706">
        <v>28.35</v>
      </c>
      <c r="C706">
        <v>73.59</v>
      </c>
      <c r="D706">
        <v>0</v>
      </c>
      <c r="E706">
        <v>1434053505</v>
      </c>
    </row>
    <row r="707" spans="1:5">
      <c r="A707">
        <v>2149</v>
      </c>
      <c r="B707">
        <v>28.35</v>
      </c>
      <c r="C707">
        <v>73.59</v>
      </c>
      <c r="D707">
        <v>0</v>
      </c>
      <c r="E707">
        <v>1434053565</v>
      </c>
    </row>
    <row r="708" spans="1:5">
      <c r="A708">
        <v>2150</v>
      </c>
      <c r="B708">
        <v>28.35</v>
      </c>
      <c r="C708">
        <v>73.59</v>
      </c>
      <c r="D708">
        <v>0</v>
      </c>
      <c r="E708">
        <v>1434053625</v>
      </c>
    </row>
    <row r="709" spans="1:5">
      <c r="A709">
        <v>2151</v>
      </c>
      <c r="B709">
        <v>28.35</v>
      </c>
      <c r="C709">
        <v>73.59</v>
      </c>
      <c r="D709">
        <v>0</v>
      </c>
      <c r="E709">
        <v>1434053685</v>
      </c>
    </row>
    <row r="710" spans="1:5">
      <c r="A710">
        <v>2152</v>
      </c>
      <c r="B710">
        <v>28.35</v>
      </c>
      <c r="C710">
        <v>74.209999999999994</v>
      </c>
      <c r="D710">
        <v>0</v>
      </c>
      <c r="E710">
        <v>1434053745</v>
      </c>
    </row>
    <row r="711" spans="1:5">
      <c r="A711">
        <v>2153</v>
      </c>
      <c r="B711">
        <v>28.35</v>
      </c>
      <c r="C711">
        <v>73.59</v>
      </c>
      <c r="D711">
        <v>0</v>
      </c>
      <c r="E711">
        <v>1434053805</v>
      </c>
    </row>
    <row r="712" spans="1:5">
      <c r="A712">
        <v>2154</v>
      </c>
      <c r="B712">
        <v>28.35</v>
      </c>
      <c r="C712">
        <v>73.290000000000006</v>
      </c>
      <c r="D712">
        <v>0</v>
      </c>
      <c r="E712">
        <v>1434053865</v>
      </c>
    </row>
    <row r="713" spans="1:5">
      <c r="A713">
        <v>2155</v>
      </c>
      <c r="B713">
        <v>28.35</v>
      </c>
      <c r="C713">
        <v>73.59</v>
      </c>
      <c r="D713">
        <v>0</v>
      </c>
      <c r="E713">
        <v>1434053925</v>
      </c>
    </row>
    <row r="714" spans="1:5">
      <c r="A714">
        <v>2156</v>
      </c>
      <c r="B714">
        <v>28.35</v>
      </c>
      <c r="C714">
        <v>73.59</v>
      </c>
      <c r="D714">
        <v>0</v>
      </c>
      <c r="E714">
        <v>1434053985</v>
      </c>
    </row>
    <row r="715" spans="1:5">
      <c r="A715">
        <v>2157</v>
      </c>
      <c r="B715">
        <v>28.35</v>
      </c>
      <c r="C715">
        <v>73.290000000000006</v>
      </c>
      <c r="D715">
        <v>0</v>
      </c>
      <c r="E715">
        <v>1434054045</v>
      </c>
    </row>
    <row r="716" spans="1:5">
      <c r="A716">
        <v>2158</v>
      </c>
      <c r="B716">
        <v>28.35</v>
      </c>
      <c r="C716">
        <v>73.290000000000006</v>
      </c>
      <c r="D716">
        <v>0</v>
      </c>
      <c r="E716">
        <v>1434054105</v>
      </c>
    </row>
    <row r="717" spans="1:5">
      <c r="A717">
        <v>2159</v>
      </c>
      <c r="B717">
        <v>28.35</v>
      </c>
      <c r="C717">
        <v>73.59</v>
      </c>
      <c r="D717">
        <v>0</v>
      </c>
      <c r="E717">
        <v>1434054165</v>
      </c>
    </row>
    <row r="718" spans="1:5">
      <c r="A718">
        <v>2160</v>
      </c>
      <c r="B718">
        <v>28.35</v>
      </c>
      <c r="C718">
        <v>73.290000000000006</v>
      </c>
      <c r="D718">
        <v>0</v>
      </c>
      <c r="E718">
        <v>1434054225</v>
      </c>
    </row>
    <row r="719" spans="1:5">
      <c r="A719">
        <v>2161</v>
      </c>
      <c r="B719">
        <v>28.35</v>
      </c>
      <c r="C719">
        <v>74.209999999999994</v>
      </c>
      <c r="D719">
        <v>0</v>
      </c>
      <c r="E719">
        <v>1434054285</v>
      </c>
    </row>
    <row r="720" spans="1:5">
      <c r="A720">
        <v>2162</v>
      </c>
      <c r="B720">
        <v>28.35</v>
      </c>
      <c r="C720">
        <v>73.290000000000006</v>
      </c>
      <c r="D720">
        <v>0</v>
      </c>
      <c r="E720">
        <v>1434054345</v>
      </c>
    </row>
    <row r="721" spans="1:5">
      <c r="A721">
        <v>2163</v>
      </c>
      <c r="B721">
        <v>28.35</v>
      </c>
      <c r="C721">
        <v>73.59</v>
      </c>
      <c r="D721">
        <v>0</v>
      </c>
      <c r="E721">
        <v>1434054405</v>
      </c>
    </row>
    <row r="722" spans="1:5">
      <c r="A722">
        <v>2164</v>
      </c>
      <c r="B722">
        <v>28.35</v>
      </c>
      <c r="C722">
        <v>73.290000000000006</v>
      </c>
      <c r="D722">
        <v>0</v>
      </c>
      <c r="E722">
        <v>1434054465</v>
      </c>
    </row>
    <row r="723" spans="1:5">
      <c r="A723">
        <v>2165</v>
      </c>
      <c r="B723">
        <v>28.35</v>
      </c>
      <c r="C723">
        <v>73.290000000000006</v>
      </c>
      <c r="D723">
        <v>0</v>
      </c>
      <c r="E723">
        <v>1434054525</v>
      </c>
    </row>
    <row r="724" spans="1:5">
      <c r="A724">
        <v>2166</v>
      </c>
      <c r="B724">
        <v>28.35</v>
      </c>
      <c r="C724">
        <v>73.59</v>
      </c>
      <c r="D724">
        <v>0</v>
      </c>
      <c r="E724">
        <v>1434054585</v>
      </c>
    </row>
    <row r="725" spans="1:5">
      <c r="A725">
        <v>2167</v>
      </c>
      <c r="B725">
        <v>28.35</v>
      </c>
      <c r="C725">
        <v>73.290000000000006</v>
      </c>
      <c r="D725">
        <v>0</v>
      </c>
      <c r="E725">
        <v>1434054645</v>
      </c>
    </row>
    <row r="726" spans="1:5">
      <c r="A726">
        <v>2168</v>
      </c>
      <c r="B726">
        <v>28.35</v>
      </c>
      <c r="C726">
        <v>73.290000000000006</v>
      </c>
      <c r="D726">
        <v>0</v>
      </c>
      <c r="E726">
        <v>1434054705</v>
      </c>
    </row>
    <row r="727" spans="1:5">
      <c r="A727">
        <v>2169</v>
      </c>
      <c r="B727">
        <v>28.35</v>
      </c>
      <c r="C727">
        <v>72.98</v>
      </c>
      <c r="D727">
        <v>0</v>
      </c>
      <c r="E727">
        <v>1434054765</v>
      </c>
    </row>
    <row r="728" spans="1:5">
      <c r="A728">
        <v>2170</v>
      </c>
      <c r="B728">
        <v>28.35</v>
      </c>
      <c r="C728">
        <v>73.290000000000006</v>
      </c>
      <c r="D728">
        <v>0</v>
      </c>
      <c r="E728">
        <v>1434054826</v>
      </c>
    </row>
    <row r="729" spans="1:5">
      <c r="A729">
        <v>2171</v>
      </c>
      <c r="B729">
        <v>28.35</v>
      </c>
      <c r="C729">
        <v>72.98</v>
      </c>
      <c r="D729">
        <v>0</v>
      </c>
      <c r="E729">
        <v>1434054886</v>
      </c>
    </row>
    <row r="730" spans="1:5">
      <c r="A730">
        <v>2172</v>
      </c>
      <c r="B730">
        <v>28.35</v>
      </c>
      <c r="C730">
        <v>72.98</v>
      </c>
      <c r="D730">
        <v>0</v>
      </c>
      <c r="E730">
        <v>1434054946</v>
      </c>
    </row>
    <row r="731" spans="1:5">
      <c r="A731">
        <v>2173</v>
      </c>
      <c r="B731">
        <v>28.35</v>
      </c>
      <c r="C731">
        <v>73.290000000000006</v>
      </c>
      <c r="D731">
        <v>0</v>
      </c>
      <c r="E731">
        <v>1434055006</v>
      </c>
    </row>
    <row r="732" spans="1:5">
      <c r="A732">
        <v>2174</v>
      </c>
      <c r="B732">
        <v>28.35</v>
      </c>
      <c r="C732">
        <v>73.290000000000006</v>
      </c>
      <c r="D732">
        <v>0</v>
      </c>
      <c r="E732">
        <v>1434055066</v>
      </c>
    </row>
    <row r="733" spans="1:5">
      <c r="A733">
        <v>2175</v>
      </c>
      <c r="B733">
        <v>28.35</v>
      </c>
      <c r="C733">
        <v>72.98</v>
      </c>
      <c r="D733">
        <v>0</v>
      </c>
      <c r="E733">
        <v>1434055126</v>
      </c>
    </row>
    <row r="734" spans="1:5">
      <c r="A734">
        <v>2176</v>
      </c>
      <c r="B734">
        <v>28.35</v>
      </c>
      <c r="C734">
        <v>72.98</v>
      </c>
      <c r="D734">
        <v>0</v>
      </c>
      <c r="E734">
        <v>1434055186</v>
      </c>
    </row>
    <row r="735" spans="1:5">
      <c r="A735">
        <v>2177</v>
      </c>
      <c r="B735">
        <v>28.35</v>
      </c>
      <c r="C735">
        <v>72.98</v>
      </c>
      <c r="D735">
        <v>0</v>
      </c>
      <c r="E735">
        <v>1434055246</v>
      </c>
    </row>
    <row r="736" spans="1:5">
      <c r="A736">
        <v>2178</v>
      </c>
      <c r="B736">
        <v>28.35</v>
      </c>
      <c r="C736">
        <v>73.290000000000006</v>
      </c>
      <c r="D736">
        <v>0</v>
      </c>
      <c r="E736">
        <v>1434055306</v>
      </c>
    </row>
    <row r="737" spans="1:5">
      <c r="A737">
        <v>2179</v>
      </c>
      <c r="B737">
        <v>28.35</v>
      </c>
      <c r="C737">
        <v>72.680000000000007</v>
      </c>
      <c r="D737">
        <v>0</v>
      </c>
      <c r="E737">
        <v>1434055366</v>
      </c>
    </row>
    <row r="738" spans="1:5">
      <c r="A738">
        <v>2180</v>
      </c>
      <c r="B738">
        <v>28.35</v>
      </c>
      <c r="C738">
        <v>72.98</v>
      </c>
      <c r="D738">
        <v>0</v>
      </c>
      <c r="E738">
        <v>1434055426</v>
      </c>
    </row>
    <row r="739" spans="1:5">
      <c r="A739">
        <v>2181</v>
      </c>
      <c r="B739">
        <v>28.35</v>
      </c>
      <c r="C739">
        <v>72.98</v>
      </c>
      <c r="D739">
        <v>0</v>
      </c>
      <c r="E739">
        <v>1434055486</v>
      </c>
    </row>
    <row r="740" spans="1:5">
      <c r="A740">
        <v>2182</v>
      </c>
      <c r="B740">
        <v>28.35</v>
      </c>
      <c r="C740">
        <v>72.98</v>
      </c>
      <c r="D740">
        <v>0</v>
      </c>
      <c r="E740">
        <v>1434055546</v>
      </c>
    </row>
    <row r="741" spans="1:5">
      <c r="A741">
        <v>2183</v>
      </c>
      <c r="B741">
        <v>28.35</v>
      </c>
      <c r="C741">
        <v>73.290000000000006</v>
      </c>
      <c r="D741">
        <v>0</v>
      </c>
      <c r="E741">
        <v>1434055606</v>
      </c>
    </row>
    <row r="742" spans="1:5">
      <c r="A742">
        <v>2184</v>
      </c>
      <c r="B742">
        <v>28.35</v>
      </c>
      <c r="C742">
        <v>72.98</v>
      </c>
      <c r="D742">
        <v>0</v>
      </c>
      <c r="E742">
        <v>1434055666</v>
      </c>
    </row>
    <row r="743" spans="1:5">
      <c r="A743">
        <v>2185</v>
      </c>
      <c r="B743">
        <v>28.35</v>
      </c>
      <c r="C743">
        <v>73.290000000000006</v>
      </c>
      <c r="D743">
        <v>0</v>
      </c>
      <c r="E743">
        <v>1434055726</v>
      </c>
    </row>
    <row r="744" spans="1:5">
      <c r="A744">
        <v>2186</v>
      </c>
      <c r="B744">
        <v>28.35</v>
      </c>
      <c r="C744">
        <v>73.290000000000006</v>
      </c>
      <c r="D744">
        <v>0</v>
      </c>
      <c r="E744">
        <v>1434055786</v>
      </c>
    </row>
    <row r="745" spans="1:5">
      <c r="A745">
        <v>2187</v>
      </c>
      <c r="B745">
        <v>28.35</v>
      </c>
      <c r="C745">
        <v>73.290000000000006</v>
      </c>
      <c r="D745">
        <v>0</v>
      </c>
      <c r="E745">
        <v>1434055846</v>
      </c>
    </row>
    <row r="746" spans="1:5">
      <c r="A746">
        <v>2188</v>
      </c>
      <c r="B746">
        <v>28.35</v>
      </c>
      <c r="C746">
        <v>72.98</v>
      </c>
      <c r="D746">
        <v>0</v>
      </c>
      <c r="E746">
        <v>1434055906</v>
      </c>
    </row>
    <row r="747" spans="1:5">
      <c r="A747">
        <v>2189</v>
      </c>
      <c r="B747">
        <v>28.35</v>
      </c>
      <c r="C747">
        <v>72.98</v>
      </c>
      <c r="D747">
        <v>0</v>
      </c>
      <c r="E747">
        <v>1434055966</v>
      </c>
    </row>
    <row r="748" spans="1:5">
      <c r="A748">
        <v>2190</v>
      </c>
      <c r="B748">
        <v>28.35</v>
      </c>
      <c r="C748">
        <v>72.98</v>
      </c>
      <c r="D748">
        <v>0</v>
      </c>
      <c r="E748">
        <v>1434056026</v>
      </c>
    </row>
    <row r="749" spans="1:5">
      <c r="A749">
        <v>2191</v>
      </c>
      <c r="B749">
        <v>28.35</v>
      </c>
      <c r="C749">
        <v>72.98</v>
      </c>
      <c r="D749">
        <v>0</v>
      </c>
      <c r="E749">
        <v>1434056086</v>
      </c>
    </row>
    <row r="750" spans="1:5">
      <c r="A750">
        <v>2192</v>
      </c>
      <c r="B750">
        <v>28.35</v>
      </c>
      <c r="C750">
        <v>72.98</v>
      </c>
      <c r="D750">
        <v>0</v>
      </c>
      <c r="E750">
        <v>1434056146</v>
      </c>
    </row>
    <row r="751" spans="1:5">
      <c r="A751">
        <v>2193</v>
      </c>
      <c r="B751">
        <v>28.35</v>
      </c>
      <c r="C751">
        <v>72.98</v>
      </c>
      <c r="D751">
        <v>0</v>
      </c>
      <c r="E751">
        <v>1434056206</v>
      </c>
    </row>
    <row r="752" spans="1:5">
      <c r="A752">
        <v>2194</v>
      </c>
      <c r="B752">
        <v>28.35</v>
      </c>
      <c r="C752">
        <v>72.98</v>
      </c>
      <c r="D752">
        <v>0</v>
      </c>
      <c r="E752">
        <v>1434056266</v>
      </c>
    </row>
    <row r="753" spans="1:5">
      <c r="A753">
        <v>2195</v>
      </c>
      <c r="B753">
        <v>28.35</v>
      </c>
      <c r="C753">
        <v>72.98</v>
      </c>
      <c r="D753">
        <v>0</v>
      </c>
      <c r="E753">
        <v>1434056326</v>
      </c>
    </row>
    <row r="754" spans="1:5">
      <c r="A754">
        <v>2196</v>
      </c>
      <c r="B754">
        <v>28.35</v>
      </c>
      <c r="C754">
        <v>72.98</v>
      </c>
      <c r="D754">
        <v>0</v>
      </c>
      <c r="E754">
        <v>1434056386</v>
      </c>
    </row>
    <row r="755" spans="1:5">
      <c r="A755">
        <v>2197</v>
      </c>
      <c r="B755">
        <v>28.35</v>
      </c>
      <c r="C755">
        <v>72.98</v>
      </c>
      <c r="D755">
        <v>0</v>
      </c>
      <c r="E755">
        <v>1434056447</v>
      </c>
    </row>
    <row r="756" spans="1:5">
      <c r="A756">
        <v>2198</v>
      </c>
      <c r="B756">
        <v>28.35</v>
      </c>
      <c r="C756">
        <v>72.98</v>
      </c>
      <c r="D756">
        <v>0</v>
      </c>
      <c r="E756">
        <v>1434056507</v>
      </c>
    </row>
    <row r="757" spans="1:5">
      <c r="A757">
        <v>2199</v>
      </c>
      <c r="B757">
        <v>28.84</v>
      </c>
      <c r="C757">
        <v>72.98</v>
      </c>
      <c r="D757">
        <v>0</v>
      </c>
      <c r="E757">
        <v>1434056567</v>
      </c>
    </row>
    <row r="758" spans="1:5">
      <c r="A758">
        <v>2200</v>
      </c>
      <c r="B758">
        <v>28.35</v>
      </c>
      <c r="C758">
        <v>72.98</v>
      </c>
      <c r="D758">
        <v>0</v>
      </c>
      <c r="E758">
        <v>1434056627</v>
      </c>
    </row>
    <row r="759" spans="1:5">
      <c r="A759">
        <v>2201</v>
      </c>
      <c r="B759">
        <v>28.35</v>
      </c>
      <c r="C759">
        <v>72.98</v>
      </c>
      <c r="D759">
        <v>0</v>
      </c>
      <c r="E759">
        <v>1434056687</v>
      </c>
    </row>
    <row r="760" spans="1:5">
      <c r="A760">
        <v>2202</v>
      </c>
      <c r="B760">
        <v>28.35</v>
      </c>
      <c r="C760">
        <v>72.98</v>
      </c>
      <c r="D760">
        <v>0</v>
      </c>
      <c r="E760">
        <v>1434056747</v>
      </c>
    </row>
    <row r="761" spans="1:5">
      <c r="A761">
        <v>2203</v>
      </c>
      <c r="B761">
        <v>28.35</v>
      </c>
      <c r="C761">
        <v>72.680000000000007</v>
      </c>
      <c r="D761">
        <v>0</v>
      </c>
      <c r="E761">
        <v>1434056807</v>
      </c>
    </row>
    <row r="762" spans="1:5">
      <c r="A762">
        <v>2204</v>
      </c>
      <c r="B762">
        <v>28.35</v>
      </c>
      <c r="C762">
        <v>72.98</v>
      </c>
      <c r="D762">
        <v>0</v>
      </c>
      <c r="E762">
        <v>1434056867</v>
      </c>
    </row>
    <row r="763" spans="1:5">
      <c r="A763">
        <v>2205</v>
      </c>
      <c r="B763">
        <v>28.35</v>
      </c>
      <c r="C763">
        <v>72.37</v>
      </c>
      <c r="D763">
        <v>0</v>
      </c>
      <c r="E763">
        <v>1434056927</v>
      </c>
    </row>
    <row r="764" spans="1:5">
      <c r="A764">
        <v>2206</v>
      </c>
      <c r="B764">
        <v>28.35</v>
      </c>
      <c r="C764">
        <v>72.680000000000007</v>
      </c>
      <c r="D764">
        <v>0</v>
      </c>
      <c r="E764">
        <v>1434056987</v>
      </c>
    </row>
    <row r="765" spans="1:5">
      <c r="A765">
        <v>2207</v>
      </c>
      <c r="B765">
        <v>28.35</v>
      </c>
      <c r="C765">
        <v>72.37</v>
      </c>
      <c r="D765">
        <v>0</v>
      </c>
      <c r="E765">
        <v>1434057047</v>
      </c>
    </row>
    <row r="766" spans="1:5">
      <c r="A766">
        <v>2208</v>
      </c>
      <c r="B766">
        <v>28.35</v>
      </c>
      <c r="C766">
        <v>72.680000000000007</v>
      </c>
      <c r="D766">
        <v>0</v>
      </c>
      <c r="E766">
        <v>1434057107</v>
      </c>
    </row>
    <row r="767" spans="1:5">
      <c r="A767">
        <v>2209</v>
      </c>
      <c r="B767">
        <v>28.35</v>
      </c>
      <c r="C767">
        <v>72.98</v>
      </c>
      <c r="D767">
        <v>0</v>
      </c>
      <c r="E767">
        <v>1434057167</v>
      </c>
    </row>
    <row r="768" spans="1:5">
      <c r="A768">
        <v>2210</v>
      </c>
      <c r="B768">
        <v>28.35</v>
      </c>
      <c r="C768">
        <v>72.98</v>
      </c>
      <c r="D768">
        <v>0</v>
      </c>
      <c r="E768">
        <v>1434057227</v>
      </c>
    </row>
    <row r="769" spans="1:5">
      <c r="A769">
        <v>2211</v>
      </c>
      <c r="B769">
        <v>28.35</v>
      </c>
      <c r="C769">
        <v>73.59</v>
      </c>
      <c r="D769">
        <v>0</v>
      </c>
      <c r="E769">
        <v>1434057287</v>
      </c>
    </row>
    <row r="770" spans="1:5">
      <c r="A770">
        <v>2212</v>
      </c>
      <c r="B770">
        <v>28.35</v>
      </c>
      <c r="C770">
        <v>72.98</v>
      </c>
      <c r="D770">
        <v>0</v>
      </c>
      <c r="E770">
        <v>1434057347</v>
      </c>
    </row>
    <row r="771" spans="1:5">
      <c r="A771">
        <v>2213</v>
      </c>
      <c r="B771">
        <v>28.35</v>
      </c>
      <c r="C771">
        <v>72.98</v>
      </c>
      <c r="D771">
        <v>0</v>
      </c>
      <c r="E771">
        <v>1434057407</v>
      </c>
    </row>
    <row r="772" spans="1:5">
      <c r="A772">
        <v>2214</v>
      </c>
      <c r="B772">
        <v>28.35</v>
      </c>
      <c r="C772">
        <v>72.98</v>
      </c>
      <c r="D772">
        <v>0</v>
      </c>
      <c r="E772">
        <v>1434057467</v>
      </c>
    </row>
    <row r="773" spans="1:5">
      <c r="A773">
        <v>2215</v>
      </c>
      <c r="B773">
        <v>28.35</v>
      </c>
      <c r="C773">
        <v>72.98</v>
      </c>
      <c r="D773">
        <v>0</v>
      </c>
      <c r="E773">
        <v>1434057527</v>
      </c>
    </row>
    <row r="774" spans="1:5">
      <c r="A774">
        <v>2216</v>
      </c>
      <c r="B774">
        <v>28.35</v>
      </c>
      <c r="C774">
        <v>72.98</v>
      </c>
      <c r="D774">
        <v>0</v>
      </c>
      <c r="E774">
        <v>1434057587</v>
      </c>
    </row>
    <row r="775" spans="1:5">
      <c r="A775">
        <v>2217</v>
      </c>
      <c r="B775">
        <v>28.35</v>
      </c>
      <c r="C775">
        <v>72.680000000000007</v>
      </c>
      <c r="D775">
        <v>0</v>
      </c>
      <c r="E775">
        <v>1434057647</v>
      </c>
    </row>
    <row r="776" spans="1:5">
      <c r="A776">
        <v>2218</v>
      </c>
      <c r="B776">
        <v>28.35</v>
      </c>
      <c r="C776">
        <v>73.290000000000006</v>
      </c>
      <c r="D776">
        <v>0</v>
      </c>
      <c r="E776">
        <v>1434057707</v>
      </c>
    </row>
    <row r="777" spans="1:5">
      <c r="A777">
        <v>2219</v>
      </c>
      <c r="B777">
        <v>28.35</v>
      </c>
      <c r="C777">
        <v>72.680000000000007</v>
      </c>
      <c r="D777">
        <v>0</v>
      </c>
      <c r="E777">
        <v>1434057767</v>
      </c>
    </row>
    <row r="778" spans="1:5">
      <c r="A778">
        <v>2220</v>
      </c>
      <c r="B778">
        <v>28.35</v>
      </c>
      <c r="C778">
        <v>72.680000000000007</v>
      </c>
      <c r="D778">
        <v>0</v>
      </c>
      <c r="E778">
        <v>1434057827</v>
      </c>
    </row>
    <row r="779" spans="1:5">
      <c r="A779">
        <v>2221</v>
      </c>
      <c r="B779">
        <v>28.35</v>
      </c>
      <c r="C779">
        <v>72.98</v>
      </c>
      <c r="D779">
        <v>0</v>
      </c>
      <c r="E779">
        <v>1434057887</v>
      </c>
    </row>
    <row r="780" spans="1:5">
      <c r="A780">
        <v>2222</v>
      </c>
      <c r="B780">
        <v>28.35</v>
      </c>
      <c r="C780">
        <v>72.98</v>
      </c>
      <c r="D780">
        <v>0</v>
      </c>
      <c r="E780">
        <v>1434057947</v>
      </c>
    </row>
    <row r="781" spans="1:5">
      <c r="A781">
        <v>2223</v>
      </c>
      <c r="B781">
        <v>28.35</v>
      </c>
      <c r="C781">
        <v>72.98</v>
      </c>
      <c r="D781">
        <v>0</v>
      </c>
      <c r="E781">
        <v>1434058007</v>
      </c>
    </row>
    <row r="782" spans="1:5">
      <c r="A782">
        <v>2224</v>
      </c>
      <c r="B782">
        <v>28.35</v>
      </c>
      <c r="C782">
        <v>72.37</v>
      </c>
      <c r="D782">
        <v>0</v>
      </c>
      <c r="E782">
        <v>1434058068</v>
      </c>
    </row>
    <row r="783" spans="1:5">
      <c r="A783">
        <v>2225</v>
      </c>
      <c r="B783">
        <v>28.84</v>
      </c>
      <c r="C783">
        <v>72.680000000000007</v>
      </c>
      <c r="D783">
        <v>0</v>
      </c>
      <c r="E783">
        <v>1434058128</v>
      </c>
    </row>
    <row r="784" spans="1:5">
      <c r="A784">
        <v>2226</v>
      </c>
      <c r="B784">
        <v>28.84</v>
      </c>
      <c r="C784">
        <v>72.680000000000007</v>
      </c>
      <c r="D784">
        <v>0</v>
      </c>
      <c r="E784">
        <v>1434058188</v>
      </c>
    </row>
    <row r="785" spans="1:5">
      <c r="A785">
        <v>2227</v>
      </c>
      <c r="B785">
        <v>28.35</v>
      </c>
      <c r="C785">
        <v>72.680000000000007</v>
      </c>
      <c r="D785">
        <v>0</v>
      </c>
      <c r="E785">
        <v>1434058248</v>
      </c>
    </row>
    <row r="786" spans="1:5">
      <c r="A786">
        <v>2228</v>
      </c>
      <c r="B786">
        <v>28.35</v>
      </c>
      <c r="C786">
        <v>73.290000000000006</v>
      </c>
      <c r="D786">
        <v>0</v>
      </c>
      <c r="E786">
        <v>1434058308</v>
      </c>
    </row>
    <row r="787" spans="1:5">
      <c r="A787">
        <v>2229</v>
      </c>
      <c r="B787">
        <v>28.35</v>
      </c>
      <c r="C787">
        <v>72.680000000000007</v>
      </c>
      <c r="D787">
        <v>0</v>
      </c>
      <c r="E787">
        <v>1434058368</v>
      </c>
    </row>
    <row r="788" spans="1:5">
      <c r="A788">
        <v>2230</v>
      </c>
      <c r="B788">
        <v>28.35</v>
      </c>
      <c r="C788">
        <v>72.680000000000007</v>
      </c>
      <c r="D788">
        <v>0</v>
      </c>
      <c r="E788">
        <v>1434058428</v>
      </c>
    </row>
    <row r="789" spans="1:5">
      <c r="A789">
        <v>2231</v>
      </c>
      <c r="B789">
        <v>28.35</v>
      </c>
      <c r="C789">
        <v>72.37</v>
      </c>
      <c r="D789">
        <v>0</v>
      </c>
      <c r="E789">
        <v>1434058488</v>
      </c>
    </row>
    <row r="790" spans="1:5">
      <c r="A790">
        <v>2232</v>
      </c>
      <c r="B790">
        <v>28.35</v>
      </c>
      <c r="C790">
        <v>72.680000000000007</v>
      </c>
      <c r="D790">
        <v>0</v>
      </c>
      <c r="E790">
        <v>1434058548</v>
      </c>
    </row>
    <row r="791" spans="1:5">
      <c r="A791">
        <v>2233</v>
      </c>
      <c r="B791">
        <v>28.35</v>
      </c>
      <c r="C791">
        <v>72.98</v>
      </c>
      <c r="D791">
        <v>0</v>
      </c>
      <c r="E791">
        <v>1434058608</v>
      </c>
    </row>
    <row r="792" spans="1:5">
      <c r="A792">
        <v>2234</v>
      </c>
      <c r="B792">
        <v>28.35</v>
      </c>
      <c r="C792">
        <v>72.680000000000007</v>
      </c>
      <c r="D792">
        <v>0</v>
      </c>
      <c r="E792">
        <v>1434058668</v>
      </c>
    </row>
    <row r="793" spans="1:5">
      <c r="A793">
        <v>2235</v>
      </c>
      <c r="B793">
        <v>28.35</v>
      </c>
      <c r="C793">
        <v>72.069999999999993</v>
      </c>
      <c r="D793">
        <v>0</v>
      </c>
      <c r="E793">
        <v>1434058728</v>
      </c>
    </row>
    <row r="794" spans="1:5">
      <c r="A794">
        <v>2236</v>
      </c>
      <c r="B794">
        <v>28.35</v>
      </c>
      <c r="C794">
        <v>72.680000000000007</v>
      </c>
      <c r="D794">
        <v>0</v>
      </c>
      <c r="E794">
        <v>1434058788</v>
      </c>
    </row>
    <row r="795" spans="1:5">
      <c r="A795">
        <v>2237</v>
      </c>
      <c r="B795">
        <v>28.35</v>
      </c>
      <c r="C795">
        <v>72.680000000000007</v>
      </c>
      <c r="D795">
        <v>0</v>
      </c>
      <c r="E795">
        <v>1434058848</v>
      </c>
    </row>
    <row r="796" spans="1:5">
      <c r="A796">
        <v>2238</v>
      </c>
      <c r="B796">
        <v>28.35</v>
      </c>
      <c r="C796">
        <v>72.680000000000007</v>
      </c>
      <c r="D796">
        <v>0</v>
      </c>
      <c r="E796">
        <v>1434058908</v>
      </c>
    </row>
    <row r="797" spans="1:5">
      <c r="A797">
        <v>2239</v>
      </c>
      <c r="B797">
        <v>28.35</v>
      </c>
      <c r="C797">
        <v>72.680000000000007</v>
      </c>
      <c r="D797">
        <v>0</v>
      </c>
      <c r="E797">
        <v>1434058968</v>
      </c>
    </row>
    <row r="798" spans="1:5">
      <c r="A798">
        <v>2240</v>
      </c>
      <c r="B798">
        <v>28.84</v>
      </c>
      <c r="C798">
        <v>72.680000000000007</v>
      </c>
      <c r="D798">
        <v>0</v>
      </c>
      <c r="E798">
        <v>1434059028</v>
      </c>
    </row>
    <row r="799" spans="1:5">
      <c r="A799">
        <v>2241</v>
      </c>
      <c r="B799">
        <v>28.35</v>
      </c>
      <c r="C799">
        <v>72.680000000000007</v>
      </c>
      <c r="D799">
        <v>0</v>
      </c>
      <c r="E799">
        <v>1434059088</v>
      </c>
    </row>
    <row r="800" spans="1:5">
      <c r="A800">
        <v>2242</v>
      </c>
      <c r="B800">
        <v>28.35</v>
      </c>
      <c r="C800">
        <v>72.680000000000007</v>
      </c>
      <c r="D800">
        <v>0</v>
      </c>
      <c r="E800">
        <v>1434059148</v>
      </c>
    </row>
    <row r="801" spans="1:5">
      <c r="A801">
        <v>2243</v>
      </c>
      <c r="B801">
        <v>28.35</v>
      </c>
      <c r="C801">
        <v>72.680000000000007</v>
      </c>
      <c r="D801">
        <v>0</v>
      </c>
      <c r="E801">
        <v>1434059208</v>
      </c>
    </row>
    <row r="802" spans="1:5">
      <c r="A802">
        <v>2244</v>
      </c>
      <c r="B802">
        <v>28.35</v>
      </c>
      <c r="C802">
        <v>72.37</v>
      </c>
      <c r="D802">
        <v>0</v>
      </c>
      <c r="E802">
        <v>1434059268</v>
      </c>
    </row>
    <row r="803" spans="1:5">
      <c r="A803">
        <v>2245</v>
      </c>
      <c r="B803">
        <v>28.35</v>
      </c>
      <c r="C803">
        <v>72.680000000000007</v>
      </c>
      <c r="D803">
        <v>0</v>
      </c>
      <c r="E803">
        <v>1434059328</v>
      </c>
    </row>
    <row r="804" spans="1:5">
      <c r="A804">
        <v>2246</v>
      </c>
      <c r="B804">
        <v>28.35</v>
      </c>
      <c r="C804">
        <v>72.680000000000007</v>
      </c>
      <c r="D804">
        <v>0</v>
      </c>
      <c r="E804">
        <v>1434059388</v>
      </c>
    </row>
    <row r="805" spans="1:5">
      <c r="A805">
        <v>2247</v>
      </c>
      <c r="B805">
        <v>28.35</v>
      </c>
      <c r="C805">
        <v>72.680000000000007</v>
      </c>
      <c r="D805">
        <v>0</v>
      </c>
      <c r="E805">
        <v>1434059448</v>
      </c>
    </row>
    <row r="806" spans="1:5">
      <c r="A806">
        <v>2248</v>
      </c>
      <c r="B806">
        <v>28.35</v>
      </c>
      <c r="C806">
        <v>72.680000000000007</v>
      </c>
      <c r="D806">
        <v>0</v>
      </c>
      <c r="E806">
        <v>1434059508</v>
      </c>
    </row>
    <row r="807" spans="1:5">
      <c r="A807">
        <v>2249</v>
      </c>
      <c r="B807">
        <v>28.35</v>
      </c>
      <c r="C807">
        <v>72.680000000000007</v>
      </c>
      <c r="D807">
        <v>0</v>
      </c>
      <c r="E807">
        <v>1434059568</v>
      </c>
    </row>
    <row r="808" spans="1:5">
      <c r="A808">
        <v>2250</v>
      </c>
      <c r="B808">
        <v>28.35</v>
      </c>
      <c r="C808">
        <v>73.290000000000006</v>
      </c>
      <c r="D808">
        <v>0</v>
      </c>
      <c r="E808">
        <v>1434059628</v>
      </c>
    </row>
    <row r="809" spans="1:5">
      <c r="A809">
        <v>2251</v>
      </c>
      <c r="B809">
        <v>28.35</v>
      </c>
      <c r="C809">
        <v>72.680000000000007</v>
      </c>
      <c r="D809">
        <v>0</v>
      </c>
      <c r="E809">
        <v>1434059688</v>
      </c>
    </row>
    <row r="810" spans="1:5">
      <c r="A810">
        <v>2252</v>
      </c>
      <c r="B810">
        <v>28.35</v>
      </c>
      <c r="C810">
        <v>72.37</v>
      </c>
      <c r="D810">
        <v>0</v>
      </c>
      <c r="E810">
        <v>1434059749</v>
      </c>
    </row>
    <row r="811" spans="1:5">
      <c r="A811">
        <v>2253</v>
      </c>
      <c r="B811">
        <v>28.35</v>
      </c>
      <c r="C811">
        <v>72.680000000000007</v>
      </c>
      <c r="D811">
        <v>0</v>
      </c>
      <c r="E811">
        <v>1434059809</v>
      </c>
    </row>
    <row r="812" spans="1:5">
      <c r="A812">
        <v>2254</v>
      </c>
      <c r="B812">
        <v>28.35</v>
      </c>
      <c r="C812">
        <v>72.680000000000007</v>
      </c>
      <c r="D812">
        <v>0</v>
      </c>
      <c r="E812">
        <v>1434059869</v>
      </c>
    </row>
    <row r="813" spans="1:5">
      <c r="A813">
        <v>2255</v>
      </c>
      <c r="B813">
        <v>28.35</v>
      </c>
      <c r="C813">
        <v>72.680000000000007</v>
      </c>
      <c r="D813">
        <v>0</v>
      </c>
      <c r="E813">
        <v>1434059929</v>
      </c>
    </row>
    <row r="814" spans="1:5">
      <c r="A814">
        <v>2256</v>
      </c>
      <c r="B814">
        <v>28.35</v>
      </c>
      <c r="C814">
        <v>72.680000000000007</v>
      </c>
      <c r="D814">
        <v>0</v>
      </c>
      <c r="E814">
        <v>1434059989</v>
      </c>
    </row>
    <row r="815" spans="1:5">
      <c r="A815">
        <v>2257</v>
      </c>
      <c r="B815">
        <v>28.35</v>
      </c>
      <c r="C815">
        <v>72.680000000000007</v>
      </c>
      <c r="D815">
        <v>0</v>
      </c>
      <c r="E815">
        <v>1434060049</v>
      </c>
    </row>
    <row r="816" spans="1:5">
      <c r="A816">
        <v>2258</v>
      </c>
      <c r="B816">
        <v>28.35</v>
      </c>
      <c r="C816">
        <v>72.680000000000007</v>
      </c>
      <c r="D816">
        <v>0</v>
      </c>
      <c r="E816">
        <v>1434060109</v>
      </c>
    </row>
    <row r="817" spans="1:5">
      <c r="A817">
        <v>2259</v>
      </c>
      <c r="B817">
        <v>28.35</v>
      </c>
      <c r="C817">
        <v>72.680000000000007</v>
      </c>
      <c r="D817">
        <v>0</v>
      </c>
      <c r="E817">
        <v>1434060169</v>
      </c>
    </row>
    <row r="818" spans="1:5">
      <c r="A818">
        <v>2260</v>
      </c>
      <c r="B818">
        <v>28.35</v>
      </c>
      <c r="C818">
        <v>72.069999999999993</v>
      </c>
      <c r="D818">
        <v>0</v>
      </c>
      <c r="E818">
        <v>1434060229</v>
      </c>
    </row>
    <row r="819" spans="1:5">
      <c r="A819">
        <v>2261</v>
      </c>
      <c r="B819">
        <v>28.84</v>
      </c>
      <c r="C819">
        <v>72.680000000000007</v>
      </c>
      <c r="D819">
        <v>0</v>
      </c>
      <c r="E819">
        <v>1434060289</v>
      </c>
    </row>
    <row r="820" spans="1:5">
      <c r="A820">
        <v>2262</v>
      </c>
      <c r="B820">
        <v>28.35</v>
      </c>
      <c r="C820">
        <v>72.37</v>
      </c>
      <c r="D820">
        <v>0</v>
      </c>
      <c r="E820">
        <v>1434060349</v>
      </c>
    </row>
    <row r="821" spans="1:5">
      <c r="A821">
        <v>2263</v>
      </c>
      <c r="B821">
        <v>28.35</v>
      </c>
      <c r="C821">
        <v>72.680000000000007</v>
      </c>
      <c r="D821">
        <v>0</v>
      </c>
      <c r="E821">
        <v>1434060409</v>
      </c>
    </row>
    <row r="822" spans="1:5">
      <c r="A822">
        <v>2264</v>
      </c>
      <c r="B822">
        <v>28.35</v>
      </c>
      <c r="C822">
        <v>72.680000000000007</v>
      </c>
      <c r="D822">
        <v>0</v>
      </c>
      <c r="E822">
        <v>1434060469</v>
      </c>
    </row>
    <row r="823" spans="1:5">
      <c r="A823">
        <v>2265</v>
      </c>
      <c r="B823">
        <v>28.35</v>
      </c>
      <c r="C823">
        <v>72.680000000000007</v>
      </c>
      <c r="D823">
        <v>0</v>
      </c>
      <c r="E823">
        <v>1434060529</v>
      </c>
    </row>
    <row r="824" spans="1:5">
      <c r="A824">
        <v>2266</v>
      </c>
      <c r="B824">
        <v>28.35</v>
      </c>
      <c r="C824">
        <v>72.680000000000007</v>
      </c>
      <c r="D824">
        <v>0</v>
      </c>
      <c r="E824">
        <v>1434060589</v>
      </c>
    </row>
    <row r="825" spans="1:5">
      <c r="A825">
        <v>2267</v>
      </c>
      <c r="B825">
        <v>28.84</v>
      </c>
      <c r="C825">
        <v>72.680000000000007</v>
      </c>
      <c r="D825">
        <v>0</v>
      </c>
      <c r="E825">
        <v>1434060649</v>
      </c>
    </row>
    <row r="826" spans="1:5">
      <c r="A826">
        <v>2268</v>
      </c>
      <c r="B826">
        <v>28.35</v>
      </c>
      <c r="C826">
        <v>72.98</v>
      </c>
      <c r="D826">
        <v>0</v>
      </c>
      <c r="E826">
        <v>1434060709</v>
      </c>
    </row>
    <row r="827" spans="1:5">
      <c r="A827">
        <v>2269</v>
      </c>
      <c r="B827">
        <v>28.84</v>
      </c>
      <c r="C827">
        <v>72.680000000000007</v>
      </c>
      <c r="D827">
        <v>0</v>
      </c>
      <c r="E827">
        <v>1434060769</v>
      </c>
    </row>
    <row r="828" spans="1:5">
      <c r="A828">
        <v>2270</v>
      </c>
      <c r="B828">
        <v>28.35</v>
      </c>
      <c r="C828">
        <v>74.819999999999993</v>
      </c>
      <c r="D828">
        <v>0</v>
      </c>
      <c r="E828">
        <v>1434060829</v>
      </c>
    </row>
    <row r="829" spans="1:5">
      <c r="A829">
        <v>2271</v>
      </c>
      <c r="B829">
        <v>28.35</v>
      </c>
      <c r="C829">
        <v>72.98</v>
      </c>
      <c r="D829">
        <v>0</v>
      </c>
      <c r="E829">
        <v>1434060889</v>
      </c>
    </row>
    <row r="830" spans="1:5">
      <c r="A830">
        <v>2272</v>
      </c>
      <c r="B830">
        <v>28.35</v>
      </c>
      <c r="C830">
        <v>72.680000000000007</v>
      </c>
      <c r="D830">
        <v>0</v>
      </c>
      <c r="E830">
        <v>1434060949</v>
      </c>
    </row>
    <row r="831" spans="1:5">
      <c r="A831">
        <v>2273</v>
      </c>
      <c r="B831">
        <v>28.35</v>
      </c>
      <c r="C831">
        <v>72.680000000000007</v>
      </c>
      <c r="D831">
        <v>0</v>
      </c>
      <c r="E831">
        <v>1434061009</v>
      </c>
    </row>
    <row r="832" spans="1:5">
      <c r="A832">
        <v>2274</v>
      </c>
      <c r="B832">
        <v>28.35</v>
      </c>
      <c r="C832">
        <v>72.680000000000007</v>
      </c>
      <c r="D832">
        <v>0</v>
      </c>
      <c r="E832">
        <v>1434061069</v>
      </c>
    </row>
    <row r="833" spans="1:5">
      <c r="A833">
        <v>2275</v>
      </c>
      <c r="B833">
        <v>28.35</v>
      </c>
      <c r="C833">
        <v>72.680000000000007</v>
      </c>
      <c r="D833">
        <v>0</v>
      </c>
      <c r="E833">
        <v>1434061129</v>
      </c>
    </row>
    <row r="834" spans="1:5">
      <c r="A834">
        <v>2276</v>
      </c>
      <c r="B834">
        <v>28.35</v>
      </c>
      <c r="C834">
        <v>72.680000000000007</v>
      </c>
      <c r="D834">
        <v>0</v>
      </c>
      <c r="E834">
        <v>1434061189</v>
      </c>
    </row>
    <row r="835" spans="1:5">
      <c r="A835">
        <v>2277</v>
      </c>
      <c r="B835">
        <v>28.35</v>
      </c>
      <c r="C835">
        <v>72.680000000000007</v>
      </c>
      <c r="D835">
        <v>0</v>
      </c>
      <c r="E835">
        <v>1434061249</v>
      </c>
    </row>
    <row r="836" spans="1:5">
      <c r="A836">
        <v>2278</v>
      </c>
      <c r="B836">
        <v>28.35</v>
      </c>
      <c r="C836">
        <v>72.98</v>
      </c>
      <c r="D836">
        <v>0</v>
      </c>
      <c r="E836">
        <v>1434061309</v>
      </c>
    </row>
    <row r="837" spans="1:5">
      <c r="A837">
        <v>2279</v>
      </c>
      <c r="B837">
        <v>28.84</v>
      </c>
      <c r="C837">
        <v>72.680000000000007</v>
      </c>
      <c r="D837">
        <v>0</v>
      </c>
      <c r="E837">
        <v>1434061370</v>
      </c>
    </row>
    <row r="838" spans="1:5">
      <c r="A838">
        <v>2280</v>
      </c>
      <c r="B838">
        <v>28.35</v>
      </c>
      <c r="C838">
        <v>72.680000000000007</v>
      </c>
      <c r="D838">
        <v>0</v>
      </c>
      <c r="E838">
        <v>1434061430</v>
      </c>
    </row>
    <row r="839" spans="1:5">
      <c r="A839">
        <v>2281</v>
      </c>
      <c r="B839">
        <v>28.35</v>
      </c>
      <c r="C839">
        <v>72.98</v>
      </c>
      <c r="D839">
        <v>0</v>
      </c>
      <c r="E839">
        <v>1434061490</v>
      </c>
    </row>
    <row r="840" spans="1:5">
      <c r="A840">
        <v>2282</v>
      </c>
      <c r="B840">
        <v>28.35</v>
      </c>
      <c r="C840">
        <v>72.98</v>
      </c>
      <c r="D840">
        <v>0</v>
      </c>
      <c r="E840">
        <v>1434061550</v>
      </c>
    </row>
    <row r="841" spans="1:5">
      <c r="A841">
        <v>2283</v>
      </c>
      <c r="B841">
        <v>28.35</v>
      </c>
      <c r="C841">
        <v>72.98</v>
      </c>
      <c r="D841">
        <v>0</v>
      </c>
      <c r="E841">
        <v>1434061610</v>
      </c>
    </row>
    <row r="842" spans="1:5">
      <c r="A842">
        <v>2284</v>
      </c>
      <c r="B842">
        <v>28.35</v>
      </c>
      <c r="C842">
        <v>73.290000000000006</v>
      </c>
      <c r="D842">
        <v>0</v>
      </c>
      <c r="E842">
        <v>1434061670</v>
      </c>
    </row>
    <row r="843" spans="1:5">
      <c r="A843">
        <v>2285</v>
      </c>
      <c r="B843">
        <v>28.35</v>
      </c>
      <c r="C843">
        <v>72.98</v>
      </c>
      <c r="D843">
        <v>0</v>
      </c>
      <c r="E843">
        <v>1434061730</v>
      </c>
    </row>
    <row r="844" spans="1:5">
      <c r="A844">
        <v>2286</v>
      </c>
      <c r="B844">
        <v>28.35</v>
      </c>
      <c r="C844">
        <v>72.37</v>
      </c>
      <c r="D844">
        <v>0</v>
      </c>
      <c r="E844">
        <v>1434061790</v>
      </c>
    </row>
    <row r="845" spans="1:5">
      <c r="A845">
        <v>2287</v>
      </c>
      <c r="B845">
        <v>28.35</v>
      </c>
      <c r="C845">
        <v>72.98</v>
      </c>
      <c r="D845">
        <v>0</v>
      </c>
      <c r="E845">
        <v>1434061850</v>
      </c>
    </row>
    <row r="846" spans="1:5">
      <c r="A846">
        <v>2288</v>
      </c>
      <c r="B846">
        <v>28.35</v>
      </c>
      <c r="C846">
        <v>72.98</v>
      </c>
      <c r="D846">
        <v>0</v>
      </c>
      <c r="E846">
        <v>1434061910</v>
      </c>
    </row>
    <row r="847" spans="1:5">
      <c r="A847">
        <v>2289</v>
      </c>
      <c r="B847">
        <v>28.35</v>
      </c>
      <c r="C847">
        <v>72.98</v>
      </c>
      <c r="D847">
        <v>0</v>
      </c>
      <c r="E847">
        <v>1434061970</v>
      </c>
    </row>
    <row r="848" spans="1:5">
      <c r="A848">
        <v>2290</v>
      </c>
      <c r="B848">
        <v>28.35</v>
      </c>
      <c r="C848">
        <v>72.98</v>
      </c>
      <c r="D848">
        <v>0</v>
      </c>
      <c r="E848">
        <v>1434062030</v>
      </c>
    </row>
    <row r="849" spans="1:5">
      <c r="A849">
        <v>2291</v>
      </c>
      <c r="B849">
        <v>28.35</v>
      </c>
      <c r="C849">
        <v>72.680000000000007</v>
      </c>
      <c r="D849">
        <v>0</v>
      </c>
      <c r="E849">
        <v>1434062090</v>
      </c>
    </row>
    <row r="850" spans="1:5">
      <c r="A850">
        <v>2292</v>
      </c>
      <c r="B850">
        <v>28.35</v>
      </c>
      <c r="C850">
        <v>72.98</v>
      </c>
      <c r="D850">
        <v>0</v>
      </c>
      <c r="E850">
        <v>1434062150</v>
      </c>
    </row>
    <row r="851" spans="1:5">
      <c r="A851">
        <v>2293</v>
      </c>
      <c r="B851">
        <v>28.35</v>
      </c>
      <c r="C851">
        <v>72.98</v>
      </c>
      <c r="D851">
        <v>0</v>
      </c>
      <c r="E851">
        <v>1434062210</v>
      </c>
    </row>
    <row r="852" spans="1:5">
      <c r="A852">
        <v>2294</v>
      </c>
      <c r="B852">
        <v>28.35</v>
      </c>
      <c r="C852">
        <v>72.98</v>
      </c>
      <c r="D852">
        <v>0</v>
      </c>
      <c r="E852">
        <v>1434062270</v>
      </c>
    </row>
    <row r="853" spans="1:5">
      <c r="A853">
        <v>2295</v>
      </c>
      <c r="B853">
        <v>28.35</v>
      </c>
      <c r="C853">
        <v>72.98</v>
      </c>
      <c r="D853">
        <v>0</v>
      </c>
      <c r="E853">
        <v>1434062330</v>
      </c>
    </row>
    <row r="854" spans="1:5">
      <c r="A854">
        <v>2296</v>
      </c>
      <c r="B854">
        <v>28.35</v>
      </c>
      <c r="C854">
        <v>72.98</v>
      </c>
      <c r="D854">
        <v>0</v>
      </c>
      <c r="E854">
        <v>1434062390</v>
      </c>
    </row>
    <row r="855" spans="1:5">
      <c r="A855">
        <v>2297</v>
      </c>
      <c r="B855">
        <v>28.35</v>
      </c>
      <c r="C855">
        <v>73.59</v>
      </c>
      <c r="D855">
        <v>0</v>
      </c>
      <c r="E855">
        <v>1434062450</v>
      </c>
    </row>
    <row r="856" spans="1:5">
      <c r="A856">
        <v>2298</v>
      </c>
      <c r="B856">
        <v>28.35</v>
      </c>
      <c r="C856">
        <v>72.98</v>
      </c>
      <c r="D856">
        <v>0</v>
      </c>
      <c r="E856">
        <v>1434062510</v>
      </c>
    </row>
    <row r="857" spans="1:5">
      <c r="A857">
        <v>2299</v>
      </c>
      <c r="B857">
        <v>28.35</v>
      </c>
      <c r="C857">
        <v>72.98</v>
      </c>
      <c r="D857">
        <v>0</v>
      </c>
      <c r="E857">
        <v>1434062570</v>
      </c>
    </row>
    <row r="858" spans="1:5">
      <c r="A858">
        <v>2300</v>
      </c>
      <c r="B858">
        <v>28.35</v>
      </c>
      <c r="C858">
        <v>72.680000000000007</v>
      </c>
      <c r="D858">
        <v>0</v>
      </c>
      <c r="E858">
        <v>1434062630</v>
      </c>
    </row>
    <row r="859" spans="1:5">
      <c r="A859">
        <v>2301</v>
      </c>
      <c r="B859">
        <v>28.35</v>
      </c>
      <c r="C859">
        <v>72.98</v>
      </c>
      <c r="D859">
        <v>0</v>
      </c>
      <c r="E859">
        <v>1434062690</v>
      </c>
    </row>
    <row r="860" spans="1:5">
      <c r="A860">
        <v>2302</v>
      </c>
      <c r="B860">
        <v>28.35</v>
      </c>
      <c r="C860">
        <v>72.98</v>
      </c>
      <c r="D860">
        <v>0</v>
      </c>
      <c r="E860">
        <v>1434062750</v>
      </c>
    </row>
    <row r="861" spans="1:5">
      <c r="A861">
        <v>2303</v>
      </c>
      <c r="B861">
        <v>28.35</v>
      </c>
      <c r="C861">
        <v>72.98</v>
      </c>
      <c r="D861">
        <v>0</v>
      </c>
      <c r="E861">
        <v>1434062810</v>
      </c>
    </row>
    <row r="862" spans="1:5">
      <c r="A862">
        <v>2304</v>
      </c>
      <c r="B862">
        <v>28.35</v>
      </c>
      <c r="C862">
        <v>72.98</v>
      </c>
      <c r="D862">
        <v>0</v>
      </c>
      <c r="E862">
        <v>1434062870</v>
      </c>
    </row>
    <row r="863" spans="1:5">
      <c r="A863">
        <v>2305</v>
      </c>
      <c r="B863">
        <v>28.35</v>
      </c>
      <c r="C863">
        <v>72.98</v>
      </c>
      <c r="D863">
        <v>0</v>
      </c>
      <c r="E863">
        <v>1434062930</v>
      </c>
    </row>
    <row r="864" spans="1:5">
      <c r="A864">
        <v>2306</v>
      </c>
      <c r="B864">
        <v>28.35</v>
      </c>
      <c r="C864">
        <v>72.98</v>
      </c>
      <c r="D864">
        <v>0</v>
      </c>
      <c r="E864">
        <v>1434062991</v>
      </c>
    </row>
    <row r="865" spans="1:5">
      <c r="A865">
        <v>2307</v>
      </c>
      <c r="B865">
        <v>28.35</v>
      </c>
      <c r="C865">
        <v>75.430000000000007</v>
      </c>
      <c r="D865">
        <v>0</v>
      </c>
      <c r="E865">
        <v>1434063051</v>
      </c>
    </row>
    <row r="866" spans="1:5">
      <c r="A866">
        <v>2308</v>
      </c>
      <c r="B866">
        <v>28.35</v>
      </c>
      <c r="C866">
        <v>72.98</v>
      </c>
      <c r="D866">
        <v>0</v>
      </c>
      <c r="E866">
        <v>1434063111</v>
      </c>
    </row>
    <row r="867" spans="1:5">
      <c r="A867">
        <v>2309</v>
      </c>
      <c r="B867">
        <v>28.35</v>
      </c>
      <c r="C867">
        <v>72.98</v>
      </c>
      <c r="D867">
        <v>0</v>
      </c>
      <c r="E867">
        <v>1434063171</v>
      </c>
    </row>
    <row r="868" spans="1:5">
      <c r="A868">
        <v>2310</v>
      </c>
      <c r="B868">
        <v>28.35</v>
      </c>
      <c r="C868">
        <v>73.290000000000006</v>
      </c>
      <c r="D868">
        <v>0</v>
      </c>
      <c r="E868">
        <v>1434063231</v>
      </c>
    </row>
    <row r="869" spans="1:5">
      <c r="A869">
        <v>2311</v>
      </c>
      <c r="B869">
        <v>28.35</v>
      </c>
      <c r="C869">
        <v>73.290000000000006</v>
      </c>
      <c r="D869">
        <v>0</v>
      </c>
      <c r="E869">
        <v>1434063291</v>
      </c>
    </row>
    <row r="870" spans="1:5">
      <c r="A870">
        <v>2312</v>
      </c>
      <c r="B870">
        <v>28.35</v>
      </c>
      <c r="C870">
        <v>72.98</v>
      </c>
      <c r="D870">
        <v>0</v>
      </c>
      <c r="E870">
        <v>1434063351</v>
      </c>
    </row>
    <row r="871" spans="1:5">
      <c r="A871">
        <v>2313</v>
      </c>
      <c r="B871">
        <v>28.35</v>
      </c>
      <c r="C871">
        <v>73.59</v>
      </c>
      <c r="D871">
        <v>0</v>
      </c>
      <c r="E871">
        <v>1434063411</v>
      </c>
    </row>
    <row r="872" spans="1:5">
      <c r="A872">
        <v>2314</v>
      </c>
      <c r="B872">
        <v>28.35</v>
      </c>
      <c r="C872">
        <v>73.290000000000006</v>
      </c>
      <c r="D872">
        <v>0</v>
      </c>
      <c r="E872">
        <v>1434063471</v>
      </c>
    </row>
    <row r="873" spans="1:5">
      <c r="A873">
        <v>2315</v>
      </c>
      <c r="B873">
        <v>28.35</v>
      </c>
      <c r="C873">
        <v>73.290000000000006</v>
      </c>
      <c r="D873">
        <v>0</v>
      </c>
      <c r="E873">
        <v>1434063531</v>
      </c>
    </row>
    <row r="874" spans="1:5">
      <c r="A874">
        <v>2316</v>
      </c>
      <c r="B874">
        <v>28.35</v>
      </c>
      <c r="C874">
        <v>73.290000000000006</v>
      </c>
      <c r="D874">
        <v>0</v>
      </c>
      <c r="E874">
        <v>1434063591</v>
      </c>
    </row>
    <row r="875" spans="1:5">
      <c r="A875">
        <v>2317</v>
      </c>
      <c r="B875">
        <v>28.35</v>
      </c>
      <c r="C875">
        <v>73.290000000000006</v>
      </c>
      <c r="D875">
        <v>0</v>
      </c>
      <c r="E875">
        <v>1434063651</v>
      </c>
    </row>
    <row r="876" spans="1:5">
      <c r="A876">
        <v>2318</v>
      </c>
      <c r="B876">
        <v>28.35</v>
      </c>
      <c r="C876">
        <v>73.290000000000006</v>
      </c>
      <c r="D876">
        <v>0</v>
      </c>
      <c r="E876">
        <v>1434063711</v>
      </c>
    </row>
    <row r="877" spans="1:5">
      <c r="A877">
        <v>2319</v>
      </c>
      <c r="B877">
        <v>28.35</v>
      </c>
      <c r="C877">
        <v>72.98</v>
      </c>
      <c r="D877">
        <v>0</v>
      </c>
      <c r="E877">
        <v>1434063771</v>
      </c>
    </row>
    <row r="878" spans="1:5">
      <c r="A878">
        <v>2320</v>
      </c>
      <c r="B878">
        <v>28.35</v>
      </c>
      <c r="C878">
        <v>73.290000000000006</v>
      </c>
      <c r="D878">
        <v>0</v>
      </c>
      <c r="E878">
        <v>1434063831</v>
      </c>
    </row>
    <row r="879" spans="1:5">
      <c r="A879">
        <v>2321</v>
      </c>
      <c r="B879">
        <v>28.35</v>
      </c>
      <c r="C879">
        <v>72.98</v>
      </c>
      <c r="D879">
        <v>0</v>
      </c>
      <c r="E879">
        <v>1434063891</v>
      </c>
    </row>
    <row r="880" spans="1:5">
      <c r="A880">
        <v>2322</v>
      </c>
      <c r="B880">
        <v>28.35</v>
      </c>
      <c r="C880">
        <v>73.290000000000006</v>
      </c>
      <c r="D880">
        <v>0</v>
      </c>
      <c r="E880">
        <v>1434063951</v>
      </c>
    </row>
    <row r="881" spans="1:5">
      <c r="A881">
        <v>2323</v>
      </c>
      <c r="B881">
        <v>28.35</v>
      </c>
      <c r="C881">
        <v>74.819999999999993</v>
      </c>
      <c r="D881">
        <v>0</v>
      </c>
      <c r="E881">
        <v>1434064011</v>
      </c>
    </row>
    <row r="882" spans="1:5">
      <c r="A882">
        <v>2324</v>
      </c>
      <c r="B882">
        <v>28.35</v>
      </c>
      <c r="C882">
        <v>73.290000000000006</v>
      </c>
      <c r="D882">
        <v>0</v>
      </c>
      <c r="E882">
        <v>1434064071</v>
      </c>
    </row>
    <row r="883" spans="1:5">
      <c r="A883">
        <v>2325</v>
      </c>
      <c r="B883">
        <v>28.35</v>
      </c>
      <c r="C883">
        <v>72.98</v>
      </c>
      <c r="D883">
        <v>0</v>
      </c>
      <c r="E883">
        <v>1434064131</v>
      </c>
    </row>
    <row r="884" spans="1:5">
      <c r="A884">
        <v>2326</v>
      </c>
      <c r="B884">
        <v>28.35</v>
      </c>
      <c r="C884">
        <v>73.290000000000006</v>
      </c>
      <c r="D884">
        <v>0</v>
      </c>
      <c r="E884">
        <v>1434064191</v>
      </c>
    </row>
    <row r="885" spans="1:5">
      <c r="A885">
        <v>2327</v>
      </c>
      <c r="B885">
        <v>28.35</v>
      </c>
      <c r="C885">
        <v>73.290000000000006</v>
      </c>
      <c r="D885">
        <v>0</v>
      </c>
      <c r="E885">
        <v>1434064251</v>
      </c>
    </row>
    <row r="886" spans="1:5">
      <c r="A886">
        <v>2328</v>
      </c>
      <c r="B886">
        <v>28.35</v>
      </c>
      <c r="C886">
        <v>73.290000000000006</v>
      </c>
      <c r="D886">
        <v>0</v>
      </c>
      <c r="E886">
        <v>1434064311</v>
      </c>
    </row>
    <row r="887" spans="1:5">
      <c r="A887">
        <v>2329</v>
      </c>
      <c r="B887">
        <v>28.35</v>
      </c>
      <c r="C887">
        <v>73.290000000000006</v>
      </c>
      <c r="D887">
        <v>0</v>
      </c>
      <c r="E887">
        <v>1434064371</v>
      </c>
    </row>
    <row r="888" spans="1:5">
      <c r="A888">
        <v>2330</v>
      </c>
      <c r="B888">
        <v>28.35</v>
      </c>
      <c r="C888">
        <v>72.98</v>
      </c>
      <c r="D888">
        <v>0</v>
      </c>
      <c r="E888">
        <v>1434064431</v>
      </c>
    </row>
    <row r="889" spans="1:5">
      <c r="A889">
        <v>2331</v>
      </c>
      <c r="B889">
        <v>28.35</v>
      </c>
      <c r="C889">
        <v>73.290000000000006</v>
      </c>
      <c r="D889">
        <v>0</v>
      </c>
      <c r="E889">
        <v>1434064491</v>
      </c>
    </row>
    <row r="890" spans="1:5">
      <c r="A890">
        <v>2332</v>
      </c>
      <c r="B890">
        <v>28.35</v>
      </c>
      <c r="C890">
        <v>73.290000000000006</v>
      </c>
      <c r="D890">
        <v>0</v>
      </c>
      <c r="E890">
        <v>1434064551</v>
      </c>
    </row>
    <row r="891" spans="1:5">
      <c r="A891">
        <v>2333</v>
      </c>
      <c r="B891">
        <v>28.35</v>
      </c>
      <c r="C891">
        <v>73.290000000000006</v>
      </c>
      <c r="D891">
        <v>0</v>
      </c>
      <c r="E891">
        <v>1434064611</v>
      </c>
    </row>
    <row r="892" spans="1:5">
      <c r="A892">
        <v>2334</v>
      </c>
      <c r="B892">
        <v>28.35</v>
      </c>
      <c r="C892">
        <v>73.290000000000006</v>
      </c>
      <c r="D892">
        <v>0</v>
      </c>
      <c r="E892">
        <v>1434064672</v>
      </c>
    </row>
    <row r="893" spans="1:5">
      <c r="A893">
        <v>2335</v>
      </c>
      <c r="B893">
        <v>28.35</v>
      </c>
      <c r="C893">
        <v>72.98</v>
      </c>
      <c r="D893">
        <v>0</v>
      </c>
      <c r="E893">
        <v>1434064732</v>
      </c>
    </row>
    <row r="894" spans="1:5">
      <c r="A894">
        <v>2336</v>
      </c>
      <c r="B894">
        <v>28.35</v>
      </c>
      <c r="C894">
        <v>73.290000000000006</v>
      </c>
      <c r="D894">
        <v>0</v>
      </c>
      <c r="E894">
        <v>1434064792</v>
      </c>
    </row>
    <row r="895" spans="1:5">
      <c r="A895">
        <v>2337</v>
      </c>
      <c r="B895">
        <v>28.35</v>
      </c>
      <c r="C895">
        <v>73.290000000000006</v>
      </c>
      <c r="D895">
        <v>0</v>
      </c>
      <c r="E895">
        <v>1434064852</v>
      </c>
    </row>
    <row r="896" spans="1:5">
      <c r="A896">
        <v>2338</v>
      </c>
      <c r="B896">
        <v>28.35</v>
      </c>
      <c r="C896">
        <v>73.290000000000006</v>
      </c>
      <c r="D896">
        <v>0</v>
      </c>
      <c r="E896">
        <v>1434064912</v>
      </c>
    </row>
    <row r="897" spans="1:5">
      <c r="A897">
        <v>2339</v>
      </c>
      <c r="B897">
        <v>28.35</v>
      </c>
      <c r="C897">
        <v>73.290000000000006</v>
      </c>
      <c r="D897">
        <v>0</v>
      </c>
      <c r="E897">
        <v>1434064972</v>
      </c>
    </row>
    <row r="898" spans="1:5">
      <c r="A898">
        <v>2340</v>
      </c>
      <c r="B898">
        <v>28.35</v>
      </c>
      <c r="C898">
        <v>73.290000000000006</v>
      </c>
      <c r="D898">
        <v>0</v>
      </c>
      <c r="E898">
        <v>1434065032</v>
      </c>
    </row>
    <row r="899" spans="1:5">
      <c r="A899">
        <v>2341</v>
      </c>
      <c r="B899">
        <v>28.35</v>
      </c>
      <c r="C899">
        <v>73.290000000000006</v>
      </c>
      <c r="D899">
        <v>0</v>
      </c>
      <c r="E899">
        <v>1434065092</v>
      </c>
    </row>
    <row r="900" spans="1:5">
      <c r="A900">
        <v>2342</v>
      </c>
      <c r="B900">
        <v>28.35</v>
      </c>
      <c r="C900">
        <v>73.290000000000006</v>
      </c>
      <c r="D900">
        <v>0</v>
      </c>
      <c r="E900">
        <v>1434065152</v>
      </c>
    </row>
    <row r="901" spans="1:5">
      <c r="A901">
        <v>2343</v>
      </c>
      <c r="B901">
        <v>28.35</v>
      </c>
      <c r="C901">
        <v>73.290000000000006</v>
      </c>
      <c r="D901">
        <v>0</v>
      </c>
      <c r="E901">
        <v>1434065212</v>
      </c>
    </row>
    <row r="902" spans="1:5">
      <c r="A902">
        <v>2344</v>
      </c>
      <c r="B902">
        <v>28.35</v>
      </c>
      <c r="C902">
        <v>73.290000000000006</v>
      </c>
      <c r="D902">
        <v>0</v>
      </c>
      <c r="E902">
        <v>1434065272</v>
      </c>
    </row>
    <row r="903" spans="1:5">
      <c r="A903">
        <v>2345</v>
      </c>
      <c r="B903">
        <v>28.35</v>
      </c>
      <c r="C903">
        <v>72.98</v>
      </c>
      <c r="D903">
        <v>0</v>
      </c>
      <c r="E903">
        <v>1434065332</v>
      </c>
    </row>
    <row r="904" spans="1:5">
      <c r="A904">
        <v>2346</v>
      </c>
      <c r="B904">
        <v>28.35</v>
      </c>
      <c r="C904">
        <v>73.290000000000006</v>
      </c>
      <c r="D904">
        <v>0</v>
      </c>
      <c r="E904">
        <v>1434065392</v>
      </c>
    </row>
    <row r="905" spans="1:5">
      <c r="A905">
        <v>2347</v>
      </c>
      <c r="B905">
        <v>28.35</v>
      </c>
      <c r="C905">
        <v>72.98</v>
      </c>
      <c r="D905">
        <v>0</v>
      </c>
      <c r="E905">
        <v>1434065452</v>
      </c>
    </row>
    <row r="906" spans="1:5">
      <c r="A906">
        <v>2348</v>
      </c>
      <c r="B906">
        <v>28.35</v>
      </c>
      <c r="C906">
        <v>73.290000000000006</v>
      </c>
      <c r="D906">
        <v>0</v>
      </c>
      <c r="E906">
        <v>1434065512</v>
      </c>
    </row>
    <row r="907" spans="1:5">
      <c r="A907">
        <v>2349</v>
      </c>
      <c r="B907">
        <v>28.35</v>
      </c>
      <c r="C907">
        <v>73.290000000000006</v>
      </c>
      <c r="D907">
        <v>0</v>
      </c>
      <c r="E907">
        <v>1434065572</v>
      </c>
    </row>
    <row r="908" spans="1:5">
      <c r="A908">
        <v>2350</v>
      </c>
      <c r="B908">
        <v>28.35</v>
      </c>
      <c r="C908">
        <v>72.98</v>
      </c>
      <c r="D908">
        <v>0</v>
      </c>
      <c r="E908">
        <v>1434065632</v>
      </c>
    </row>
    <row r="909" spans="1:5">
      <c r="A909">
        <v>2351</v>
      </c>
      <c r="B909">
        <v>28.35</v>
      </c>
      <c r="C909">
        <v>73.290000000000006</v>
      </c>
      <c r="D909">
        <v>0</v>
      </c>
      <c r="E909">
        <v>1434065692</v>
      </c>
    </row>
    <row r="910" spans="1:5">
      <c r="A910">
        <v>2352</v>
      </c>
      <c r="B910">
        <v>28.35</v>
      </c>
      <c r="C910">
        <v>73.290000000000006</v>
      </c>
      <c r="D910">
        <v>0</v>
      </c>
      <c r="E910">
        <v>1434065752</v>
      </c>
    </row>
    <row r="911" spans="1:5">
      <c r="A911">
        <v>2353</v>
      </c>
      <c r="B911">
        <v>28.35</v>
      </c>
      <c r="C911">
        <v>72.98</v>
      </c>
      <c r="D911">
        <v>0</v>
      </c>
      <c r="E911">
        <v>1434065812</v>
      </c>
    </row>
    <row r="912" spans="1:5">
      <c r="A912">
        <v>2354</v>
      </c>
      <c r="B912">
        <v>28.35</v>
      </c>
      <c r="C912">
        <v>73.290000000000006</v>
      </c>
      <c r="D912">
        <v>0</v>
      </c>
      <c r="E912">
        <v>1434065872</v>
      </c>
    </row>
    <row r="913" spans="1:5">
      <c r="A913">
        <v>2355</v>
      </c>
      <c r="B913">
        <v>28.35</v>
      </c>
      <c r="C913">
        <v>73.900000000000006</v>
      </c>
      <c r="D913">
        <v>0</v>
      </c>
      <c r="E913">
        <v>1434065932</v>
      </c>
    </row>
    <row r="914" spans="1:5">
      <c r="A914">
        <v>2356</v>
      </c>
      <c r="B914">
        <v>28.35</v>
      </c>
      <c r="C914">
        <v>73.290000000000006</v>
      </c>
      <c r="D914">
        <v>0</v>
      </c>
      <c r="E914">
        <v>1434065992</v>
      </c>
    </row>
    <row r="915" spans="1:5">
      <c r="A915">
        <v>2357</v>
      </c>
      <c r="B915">
        <v>28.35</v>
      </c>
      <c r="C915">
        <v>73.290000000000006</v>
      </c>
      <c r="D915">
        <v>0</v>
      </c>
      <c r="E915">
        <v>1434066052</v>
      </c>
    </row>
    <row r="916" spans="1:5">
      <c r="A916">
        <v>2358</v>
      </c>
      <c r="B916">
        <v>28.84</v>
      </c>
      <c r="C916">
        <v>72.98</v>
      </c>
      <c r="D916">
        <v>0</v>
      </c>
      <c r="E916">
        <v>1434066112</v>
      </c>
    </row>
    <row r="917" spans="1:5">
      <c r="A917">
        <v>2359</v>
      </c>
      <c r="B917">
        <v>28.35</v>
      </c>
      <c r="C917">
        <v>72.98</v>
      </c>
      <c r="D917">
        <v>0</v>
      </c>
      <c r="E917">
        <v>1434066172</v>
      </c>
    </row>
    <row r="918" spans="1:5">
      <c r="A918">
        <v>2360</v>
      </c>
      <c r="B918">
        <v>28.35</v>
      </c>
      <c r="C918">
        <v>72.98</v>
      </c>
      <c r="D918">
        <v>0</v>
      </c>
      <c r="E918">
        <v>1434066232</v>
      </c>
    </row>
    <row r="919" spans="1:5">
      <c r="A919">
        <v>2361</v>
      </c>
      <c r="B919">
        <v>28.35</v>
      </c>
      <c r="C919">
        <v>73.290000000000006</v>
      </c>
      <c r="D919">
        <v>0</v>
      </c>
      <c r="E919">
        <v>1434066293</v>
      </c>
    </row>
    <row r="920" spans="1:5">
      <c r="A920">
        <v>2362</v>
      </c>
      <c r="B920">
        <v>28.35</v>
      </c>
      <c r="C920">
        <v>73.290000000000006</v>
      </c>
      <c r="D920">
        <v>0</v>
      </c>
      <c r="E920">
        <v>1434066353</v>
      </c>
    </row>
    <row r="921" spans="1:5">
      <c r="A921">
        <v>2363</v>
      </c>
      <c r="B921">
        <v>28.35</v>
      </c>
      <c r="C921">
        <v>72.98</v>
      </c>
      <c r="D921">
        <v>0</v>
      </c>
      <c r="E921">
        <v>1434066413</v>
      </c>
    </row>
    <row r="922" spans="1:5">
      <c r="A922">
        <v>2364</v>
      </c>
      <c r="B922">
        <v>28.35</v>
      </c>
      <c r="C922">
        <v>72.98</v>
      </c>
      <c r="D922">
        <v>0</v>
      </c>
      <c r="E922">
        <v>1434066473</v>
      </c>
    </row>
    <row r="923" spans="1:5">
      <c r="A923">
        <v>2365</v>
      </c>
      <c r="B923">
        <v>28.35</v>
      </c>
      <c r="C923">
        <v>72.98</v>
      </c>
      <c r="D923">
        <v>0</v>
      </c>
      <c r="E923">
        <v>1434066533</v>
      </c>
    </row>
    <row r="924" spans="1:5">
      <c r="A924">
        <v>2366</v>
      </c>
      <c r="B924">
        <v>28.35</v>
      </c>
      <c r="C924">
        <v>72.98</v>
      </c>
      <c r="D924">
        <v>0</v>
      </c>
      <c r="E924">
        <v>1434066593</v>
      </c>
    </row>
    <row r="925" spans="1:5">
      <c r="A925">
        <v>2367</v>
      </c>
      <c r="B925">
        <v>28.35</v>
      </c>
      <c r="C925">
        <v>72.98</v>
      </c>
      <c r="D925">
        <v>0</v>
      </c>
      <c r="E925">
        <v>1434066653</v>
      </c>
    </row>
    <row r="926" spans="1:5">
      <c r="A926">
        <v>2368</v>
      </c>
      <c r="B926">
        <v>28.35</v>
      </c>
      <c r="C926">
        <v>73.290000000000006</v>
      </c>
      <c r="D926">
        <v>0</v>
      </c>
      <c r="E926">
        <v>1434066713</v>
      </c>
    </row>
    <row r="927" spans="1:5">
      <c r="A927">
        <v>2369</v>
      </c>
      <c r="B927">
        <v>28.35</v>
      </c>
      <c r="C927">
        <v>72.98</v>
      </c>
      <c r="D927">
        <v>0</v>
      </c>
      <c r="E927">
        <v>1434066773</v>
      </c>
    </row>
    <row r="928" spans="1:5">
      <c r="A928">
        <v>2370</v>
      </c>
      <c r="B928">
        <v>28.35</v>
      </c>
      <c r="C928">
        <v>72.98</v>
      </c>
      <c r="D928">
        <v>0</v>
      </c>
      <c r="E928">
        <v>1434066833</v>
      </c>
    </row>
    <row r="929" spans="1:5">
      <c r="A929">
        <v>2371</v>
      </c>
      <c r="B929">
        <v>28.84</v>
      </c>
      <c r="C929">
        <v>72.680000000000007</v>
      </c>
      <c r="D929">
        <v>0</v>
      </c>
      <c r="E929">
        <v>1434066893</v>
      </c>
    </row>
    <row r="930" spans="1:5">
      <c r="A930">
        <v>2372</v>
      </c>
      <c r="B930">
        <v>28.35</v>
      </c>
      <c r="C930">
        <v>72.98</v>
      </c>
      <c r="D930">
        <v>0</v>
      </c>
      <c r="E930">
        <v>1434066953</v>
      </c>
    </row>
    <row r="931" spans="1:5">
      <c r="A931">
        <v>2373</v>
      </c>
      <c r="B931">
        <v>28.35</v>
      </c>
      <c r="C931">
        <v>72.98</v>
      </c>
      <c r="D931">
        <v>0</v>
      </c>
      <c r="E931">
        <v>1434067013</v>
      </c>
    </row>
    <row r="932" spans="1:5">
      <c r="A932">
        <v>2374</v>
      </c>
      <c r="B932">
        <v>28.84</v>
      </c>
      <c r="C932">
        <v>72.98</v>
      </c>
      <c r="D932">
        <v>0</v>
      </c>
      <c r="E932">
        <v>1434067073</v>
      </c>
    </row>
    <row r="933" spans="1:5">
      <c r="A933">
        <v>2375</v>
      </c>
      <c r="B933">
        <v>28.35</v>
      </c>
      <c r="C933">
        <v>72.98</v>
      </c>
      <c r="D933">
        <v>0</v>
      </c>
      <c r="E933">
        <v>1434067133</v>
      </c>
    </row>
    <row r="934" spans="1:5">
      <c r="A934">
        <v>2376</v>
      </c>
      <c r="B934">
        <v>28.35</v>
      </c>
      <c r="C934">
        <v>72.98</v>
      </c>
      <c r="D934">
        <v>0</v>
      </c>
      <c r="E934">
        <v>1434067193</v>
      </c>
    </row>
    <row r="935" spans="1:5">
      <c r="A935">
        <v>2377</v>
      </c>
      <c r="B935">
        <v>28.35</v>
      </c>
      <c r="C935">
        <v>72.98</v>
      </c>
      <c r="D935">
        <v>0</v>
      </c>
      <c r="E935">
        <v>1434067253</v>
      </c>
    </row>
    <row r="936" spans="1:5">
      <c r="A936">
        <v>2378</v>
      </c>
      <c r="B936">
        <v>28.35</v>
      </c>
      <c r="C936">
        <v>72.98</v>
      </c>
      <c r="D936">
        <v>0</v>
      </c>
      <c r="E936">
        <v>1434067313</v>
      </c>
    </row>
    <row r="937" spans="1:5">
      <c r="A937">
        <v>2379</v>
      </c>
      <c r="B937">
        <v>28.35</v>
      </c>
      <c r="C937">
        <v>72.98</v>
      </c>
      <c r="D937">
        <v>0</v>
      </c>
      <c r="E937">
        <v>1434067373</v>
      </c>
    </row>
    <row r="938" spans="1:5">
      <c r="A938">
        <v>2380</v>
      </c>
      <c r="B938">
        <v>28.35</v>
      </c>
      <c r="C938">
        <v>72.98</v>
      </c>
      <c r="D938">
        <v>0</v>
      </c>
      <c r="E938">
        <v>1434067433</v>
      </c>
    </row>
    <row r="939" spans="1:5">
      <c r="A939">
        <v>2381</v>
      </c>
      <c r="B939">
        <v>28.35</v>
      </c>
      <c r="C939">
        <v>72.98</v>
      </c>
      <c r="D939">
        <v>0</v>
      </c>
      <c r="E939">
        <v>1434067493</v>
      </c>
    </row>
    <row r="940" spans="1:5">
      <c r="A940">
        <v>2382</v>
      </c>
      <c r="B940">
        <v>28.35</v>
      </c>
      <c r="C940">
        <v>72.98</v>
      </c>
      <c r="D940">
        <v>0</v>
      </c>
      <c r="E940">
        <v>1434067553</v>
      </c>
    </row>
    <row r="941" spans="1:5">
      <c r="A941">
        <v>2383</v>
      </c>
      <c r="B941">
        <v>28.35</v>
      </c>
      <c r="C941">
        <v>73.290000000000006</v>
      </c>
      <c r="D941">
        <v>0</v>
      </c>
      <c r="E941">
        <v>1434067613</v>
      </c>
    </row>
    <row r="942" spans="1:5">
      <c r="A942">
        <v>2384</v>
      </c>
      <c r="B942">
        <v>28.35</v>
      </c>
      <c r="C942">
        <v>72.98</v>
      </c>
      <c r="D942">
        <v>0</v>
      </c>
      <c r="E942">
        <v>1434067673</v>
      </c>
    </row>
    <row r="943" spans="1:5">
      <c r="A943">
        <v>2385</v>
      </c>
      <c r="B943">
        <v>28.35</v>
      </c>
      <c r="C943">
        <v>72.98</v>
      </c>
      <c r="D943">
        <v>0</v>
      </c>
      <c r="E943">
        <v>1434067733</v>
      </c>
    </row>
    <row r="944" spans="1:5">
      <c r="A944">
        <v>2386</v>
      </c>
      <c r="B944">
        <v>28.35</v>
      </c>
      <c r="C944">
        <v>72.98</v>
      </c>
      <c r="D944">
        <v>0</v>
      </c>
      <c r="E944">
        <v>1434067793</v>
      </c>
    </row>
    <row r="945" spans="1:5">
      <c r="A945">
        <v>2387</v>
      </c>
      <c r="B945">
        <v>28.35</v>
      </c>
      <c r="C945">
        <v>72.98</v>
      </c>
      <c r="D945">
        <v>0</v>
      </c>
      <c r="E945">
        <v>1434067853</v>
      </c>
    </row>
    <row r="946" spans="1:5">
      <c r="A946">
        <v>2388</v>
      </c>
      <c r="B946">
        <v>28.35</v>
      </c>
      <c r="C946">
        <v>72.98</v>
      </c>
      <c r="D946">
        <v>0</v>
      </c>
      <c r="E946">
        <v>1434067914</v>
      </c>
    </row>
    <row r="947" spans="1:5">
      <c r="A947">
        <v>2389</v>
      </c>
      <c r="B947">
        <v>28.35</v>
      </c>
      <c r="C947">
        <v>72.98</v>
      </c>
      <c r="D947">
        <v>0</v>
      </c>
      <c r="E947">
        <v>1434067974</v>
      </c>
    </row>
    <row r="948" spans="1:5">
      <c r="A948">
        <v>2390</v>
      </c>
      <c r="B948">
        <v>28.35</v>
      </c>
      <c r="C948">
        <v>72.98</v>
      </c>
      <c r="D948">
        <v>0</v>
      </c>
      <c r="E948">
        <v>1434068034</v>
      </c>
    </row>
    <row r="949" spans="1:5">
      <c r="A949">
        <v>2391</v>
      </c>
      <c r="B949">
        <v>28.35</v>
      </c>
      <c r="C949">
        <v>72.98</v>
      </c>
      <c r="D949">
        <v>0</v>
      </c>
      <c r="E949">
        <v>1434068094</v>
      </c>
    </row>
    <row r="950" spans="1:5">
      <c r="A950">
        <v>2392</v>
      </c>
      <c r="B950">
        <v>28.35</v>
      </c>
      <c r="C950">
        <v>72.98</v>
      </c>
      <c r="D950">
        <v>0</v>
      </c>
      <c r="E950">
        <v>1434068154</v>
      </c>
    </row>
    <row r="951" spans="1:5">
      <c r="A951">
        <v>2393</v>
      </c>
      <c r="B951">
        <v>28.35</v>
      </c>
      <c r="C951">
        <v>74.819999999999993</v>
      </c>
      <c r="D951">
        <v>0</v>
      </c>
      <c r="E951">
        <v>1434068214</v>
      </c>
    </row>
    <row r="952" spans="1:5">
      <c r="A952">
        <v>2394</v>
      </c>
      <c r="B952">
        <v>28.35</v>
      </c>
      <c r="C952">
        <v>72.98</v>
      </c>
      <c r="D952">
        <v>0</v>
      </c>
      <c r="E952">
        <v>1434068274</v>
      </c>
    </row>
    <row r="953" spans="1:5">
      <c r="A953">
        <v>2395</v>
      </c>
      <c r="B953">
        <v>28.35</v>
      </c>
      <c r="C953">
        <v>73.290000000000006</v>
      </c>
      <c r="D953">
        <v>0</v>
      </c>
      <c r="E953">
        <v>1434068334</v>
      </c>
    </row>
    <row r="954" spans="1:5">
      <c r="A954">
        <v>2396</v>
      </c>
      <c r="B954">
        <v>28.35</v>
      </c>
      <c r="C954">
        <v>73.59</v>
      </c>
      <c r="D954">
        <v>0</v>
      </c>
      <c r="E954">
        <v>1434068394</v>
      </c>
    </row>
    <row r="955" spans="1:5">
      <c r="A955">
        <v>2397</v>
      </c>
      <c r="B955">
        <v>28.35</v>
      </c>
      <c r="C955">
        <v>72.98</v>
      </c>
      <c r="D955">
        <v>0</v>
      </c>
      <c r="E955">
        <v>1434068454</v>
      </c>
    </row>
    <row r="956" spans="1:5">
      <c r="A956">
        <v>2398</v>
      </c>
      <c r="B956">
        <v>28.35</v>
      </c>
      <c r="C956">
        <v>72.98</v>
      </c>
      <c r="D956">
        <v>0</v>
      </c>
      <c r="E956">
        <v>1434068514</v>
      </c>
    </row>
    <row r="957" spans="1:5">
      <c r="A957">
        <v>2399</v>
      </c>
      <c r="B957">
        <v>28.84</v>
      </c>
      <c r="C957">
        <v>72.98</v>
      </c>
      <c r="D957">
        <v>0</v>
      </c>
      <c r="E957">
        <v>1434068574</v>
      </c>
    </row>
    <row r="958" spans="1:5">
      <c r="A958">
        <v>2400</v>
      </c>
      <c r="B958">
        <v>28.35</v>
      </c>
      <c r="C958">
        <v>73.290000000000006</v>
      </c>
      <c r="D958">
        <v>0.49</v>
      </c>
      <c r="E958">
        <v>1434068634</v>
      </c>
    </row>
    <row r="959" spans="1:5">
      <c r="A959">
        <v>2401</v>
      </c>
      <c r="B959">
        <v>28.35</v>
      </c>
      <c r="C959">
        <v>72.98</v>
      </c>
      <c r="D959">
        <v>0.98</v>
      </c>
      <c r="E959">
        <v>1434068694</v>
      </c>
    </row>
    <row r="960" spans="1:5">
      <c r="A960">
        <v>2402</v>
      </c>
      <c r="B960">
        <v>28.35</v>
      </c>
      <c r="C960">
        <v>72.98</v>
      </c>
      <c r="D960">
        <v>1.47</v>
      </c>
      <c r="E960">
        <v>1434068754</v>
      </c>
    </row>
    <row r="961" spans="1:5">
      <c r="A961">
        <v>2403</v>
      </c>
      <c r="B961">
        <v>28.35</v>
      </c>
      <c r="C961">
        <v>72.98</v>
      </c>
      <c r="D961">
        <v>1.96</v>
      </c>
      <c r="E961">
        <v>1434068814</v>
      </c>
    </row>
    <row r="962" spans="1:5">
      <c r="A962">
        <v>2404</v>
      </c>
      <c r="B962">
        <v>28.35</v>
      </c>
      <c r="C962">
        <v>72.98</v>
      </c>
      <c r="D962">
        <v>2.44</v>
      </c>
      <c r="E962">
        <v>1434068874</v>
      </c>
    </row>
    <row r="963" spans="1:5">
      <c r="A963">
        <v>2405</v>
      </c>
      <c r="B963">
        <v>28.35</v>
      </c>
      <c r="C963">
        <v>72.98</v>
      </c>
      <c r="D963">
        <v>3.42</v>
      </c>
      <c r="E963">
        <v>1434068934</v>
      </c>
    </row>
    <row r="964" spans="1:5">
      <c r="A964">
        <v>2406</v>
      </c>
      <c r="B964">
        <v>28.35</v>
      </c>
      <c r="C964">
        <v>73.900000000000006</v>
      </c>
      <c r="D964">
        <v>4.4000000000000004</v>
      </c>
      <c r="E964">
        <v>1434068994</v>
      </c>
    </row>
    <row r="965" spans="1:5">
      <c r="A965">
        <v>2407</v>
      </c>
      <c r="B965">
        <v>28.35</v>
      </c>
      <c r="C965">
        <v>72.98</v>
      </c>
      <c r="D965">
        <v>5.87</v>
      </c>
      <c r="E965">
        <v>1434069054</v>
      </c>
    </row>
    <row r="966" spans="1:5">
      <c r="A966">
        <v>2408</v>
      </c>
      <c r="B966">
        <v>28.35</v>
      </c>
      <c r="C966">
        <v>72.98</v>
      </c>
      <c r="D966">
        <v>7.33</v>
      </c>
      <c r="E966">
        <v>1434069114</v>
      </c>
    </row>
    <row r="967" spans="1:5">
      <c r="A967">
        <v>2409</v>
      </c>
      <c r="B967">
        <v>28.35</v>
      </c>
      <c r="C967">
        <v>72.98</v>
      </c>
      <c r="D967">
        <v>9.2899999999999991</v>
      </c>
      <c r="E967">
        <v>1434069174</v>
      </c>
    </row>
    <row r="968" spans="1:5">
      <c r="A968">
        <v>2410</v>
      </c>
      <c r="B968">
        <v>28.35</v>
      </c>
      <c r="C968">
        <v>73.59</v>
      </c>
      <c r="D968">
        <v>11.24</v>
      </c>
      <c r="E968">
        <v>1434069234</v>
      </c>
    </row>
    <row r="969" spans="1:5">
      <c r="A969">
        <v>2411</v>
      </c>
      <c r="B969">
        <v>28.35</v>
      </c>
      <c r="C969">
        <v>72.98</v>
      </c>
      <c r="D969">
        <v>13.69</v>
      </c>
      <c r="E969">
        <v>1434069294</v>
      </c>
    </row>
    <row r="970" spans="1:5">
      <c r="A970">
        <v>2412</v>
      </c>
      <c r="B970">
        <v>28.35</v>
      </c>
      <c r="C970">
        <v>75.430000000000007</v>
      </c>
      <c r="D970">
        <v>16.13</v>
      </c>
      <c r="E970">
        <v>1434069354</v>
      </c>
    </row>
    <row r="971" spans="1:5">
      <c r="A971">
        <v>2413</v>
      </c>
      <c r="B971">
        <v>28.35</v>
      </c>
      <c r="C971">
        <v>72.98</v>
      </c>
      <c r="D971">
        <v>19.059999999999999</v>
      </c>
      <c r="E971">
        <v>1434069414</v>
      </c>
    </row>
    <row r="972" spans="1:5">
      <c r="A972">
        <v>2414</v>
      </c>
      <c r="B972">
        <v>28.35</v>
      </c>
      <c r="C972">
        <v>72.98</v>
      </c>
      <c r="D972">
        <v>21.99</v>
      </c>
      <c r="E972">
        <v>1434069474</v>
      </c>
    </row>
    <row r="973" spans="1:5">
      <c r="A973">
        <v>2415</v>
      </c>
      <c r="B973">
        <v>28.35</v>
      </c>
      <c r="C973">
        <v>72.98</v>
      </c>
      <c r="D973">
        <v>25.42</v>
      </c>
      <c r="E973">
        <v>1434069534</v>
      </c>
    </row>
    <row r="974" spans="1:5">
      <c r="A974">
        <v>2416</v>
      </c>
      <c r="B974">
        <v>28.35</v>
      </c>
      <c r="C974">
        <v>72.98</v>
      </c>
      <c r="D974">
        <v>28.35</v>
      </c>
      <c r="E974">
        <v>1434069595</v>
      </c>
    </row>
    <row r="975" spans="1:5">
      <c r="A975">
        <v>2417</v>
      </c>
      <c r="B975">
        <v>28.35</v>
      </c>
      <c r="C975">
        <v>72.98</v>
      </c>
      <c r="D975">
        <v>31.28</v>
      </c>
      <c r="E975">
        <v>1434069655</v>
      </c>
    </row>
    <row r="976" spans="1:5">
      <c r="A976">
        <v>2418</v>
      </c>
      <c r="B976">
        <v>28.35</v>
      </c>
      <c r="C976">
        <v>72.98</v>
      </c>
      <c r="D976">
        <v>33.72</v>
      </c>
      <c r="E976">
        <v>1434069715</v>
      </c>
    </row>
    <row r="977" spans="1:5">
      <c r="A977">
        <v>2419</v>
      </c>
      <c r="B977">
        <v>28.35</v>
      </c>
      <c r="C977">
        <v>72.98</v>
      </c>
      <c r="D977">
        <v>36.17</v>
      </c>
      <c r="E977">
        <v>1434069775</v>
      </c>
    </row>
    <row r="978" spans="1:5">
      <c r="A978">
        <v>2420</v>
      </c>
      <c r="B978">
        <v>28.35</v>
      </c>
      <c r="C978">
        <v>72.98</v>
      </c>
      <c r="D978">
        <v>38.61</v>
      </c>
      <c r="E978">
        <v>1434069835</v>
      </c>
    </row>
    <row r="979" spans="1:5">
      <c r="A979">
        <v>2421</v>
      </c>
      <c r="B979">
        <v>28.35</v>
      </c>
      <c r="C979">
        <v>72.98</v>
      </c>
      <c r="D979">
        <v>40.57</v>
      </c>
      <c r="E979">
        <v>1434069895</v>
      </c>
    </row>
    <row r="980" spans="1:5">
      <c r="A980">
        <v>2422</v>
      </c>
      <c r="B980">
        <v>28.35</v>
      </c>
      <c r="C980">
        <v>72.98</v>
      </c>
      <c r="D980">
        <v>43.01</v>
      </c>
      <c r="E980">
        <v>1434069955</v>
      </c>
    </row>
    <row r="981" spans="1:5">
      <c r="A981">
        <v>2423</v>
      </c>
      <c r="B981">
        <v>28.35</v>
      </c>
      <c r="C981">
        <v>72.98</v>
      </c>
      <c r="D981">
        <v>45.45</v>
      </c>
      <c r="E981">
        <v>1434070015</v>
      </c>
    </row>
    <row r="982" spans="1:5">
      <c r="A982">
        <v>2424</v>
      </c>
      <c r="B982">
        <v>28.35</v>
      </c>
      <c r="C982">
        <v>72.98</v>
      </c>
      <c r="D982">
        <v>47.41</v>
      </c>
      <c r="E982">
        <v>1434070075</v>
      </c>
    </row>
    <row r="983" spans="1:5">
      <c r="A983">
        <v>2425</v>
      </c>
      <c r="B983">
        <v>28.35</v>
      </c>
      <c r="C983">
        <v>72.98</v>
      </c>
      <c r="D983">
        <v>50.34</v>
      </c>
      <c r="E983">
        <v>1434070135</v>
      </c>
    </row>
    <row r="984" spans="1:5">
      <c r="A984">
        <v>2426</v>
      </c>
      <c r="B984">
        <v>28.35</v>
      </c>
      <c r="C984">
        <v>72.98</v>
      </c>
      <c r="D984">
        <v>54.25</v>
      </c>
      <c r="E984">
        <v>1434070195</v>
      </c>
    </row>
    <row r="985" spans="1:5">
      <c r="A985">
        <v>2427</v>
      </c>
      <c r="B985">
        <v>28.84</v>
      </c>
      <c r="C985">
        <v>72.98</v>
      </c>
      <c r="D985">
        <v>58.16</v>
      </c>
      <c r="E985">
        <v>1434070255</v>
      </c>
    </row>
    <row r="986" spans="1:5">
      <c r="A986">
        <v>2428</v>
      </c>
      <c r="B986">
        <v>28.35</v>
      </c>
      <c r="C986">
        <v>72.98</v>
      </c>
      <c r="D986">
        <v>61.58</v>
      </c>
      <c r="E986">
        <v>1434070315</v>
      </c>
    </row>
    <row r="987" spans="1:5">
      <c r="A987">
        <v>2429</v>
      </c>
      <c r="B987">
        <v>28.84</v>
      </c>
      <c r="C987">
        <v>72.98</v>
      </c>
      <c r="D987">
        <v>65</v>
      </c>
      <c r="E987">
        <v>1434070375</v>
      </c>
    </row>
    <row r="988" spans="1:5">
      <c r="A988">
        <v>2430</v>
      </c>
      <c r="B988">
        <v>28.35</v>
      </c>
      <c r="C988">
        <v>72.98</v>
      </c>
      <c r="D988">
        <v>66.959999999999994</v>
      </c>
      <c r="E988">
        <v>1434070435</v>
      </c>
    </row>
    <row r="989" spans="1:5">
      <c r="A989">
        <v>2431</v>
      </c>
      <c r="B989">
        <v>28.35</v>
      </c>
      <c r="C989">
        <v>72.98</v>
      </c>
      <c r="D989">
        <v>69.89</v>
      </c>
      <c r="E989">
        <v>1434070495</v>
      </c>
    </row>
    <row r="990" spans="1:5">
      <c r="A990">
        <v>2432</v>
      </c>
      <c r="B990">
        <v>28.84</v>
      </c>
      <c r="C990">
        <v>72.98</v>
      </c>
      <c r="D990">
        <v>72.34</v>
      </c>
      <c r="E990">
        <v>1434070555</v>
      </c>
    </row>
    <row r="991" spans="1:5">
      <c r="A991">
        <v>2433</v>
      </c>
      <c r="B991">
        <v>28.35</v>
      </c>
      <c r="C991">
        <v>72.98</v>
      </c>
      <c r="D991">
        <v>74.78</v>
      </c>
      <c r="E991">
        <v>1434070615</v>
      </c>
    </row>
    <row r="992" spans="1:5">
      <c r="A992">
        <v>2434</v>
      </c>
      <c r="B992">
        <v>28.35</v>
      </c>
      <c r="C992">
        <v>72.98</v>
      </c>
      <c r="D992">
        <v>78.2</v>
      </c>
      <c r="E992">
        <v>1434070675</v>
      </c>
    </row>
    <row r="993" spans="1:5">
      <c r="A993">
        <v>2435</v>
      </c>
      <c r="B993">
        <v>28.35</v>
      </c>
      <c r="C993">
        <v>72.98</v>
      </c>
      <c r="D993">
        <v>81.13</v>
      </c>
      <c r="E993">
        <v>1434070735</v>
      </c>
    </row>
    <row r="994" spans="1:5">
      <c r="A994">
        <v>2436</v>
      </c>
      <c r="B994">
        <v>28.84</v>
      </c>
      <c r="C994">
        <v>72.98</v>
      </c>
      <c r="D994">
        <v>84.07</v>
      </c>
      <c r="E994">
        <v>1434070795</v>
      </c>
    </row>
    <row r="995" spans="1:5">
      <c r="A995">
        <v>2437</v>
      </c>
      <c r="B995">
        <v>28.84</v>
      </c>
      <c r="C995">
        <v>72.680000000000007</v>
      </c>
      <c r="D995">
        <v>87</v>
      </c>
      <c r="E995">
        <v>1434070855</v>
      </c>
    </row>
    <row r="996" spans="1:5">
      <c r="A996">
        <v>2438</v>
      </c>
      <c r="B996">
        <v>28.84</v>
      </c>
      <c r="C996">
        <v>72.98</v>
      </c>
      <c r="D996">
        <v>88.95</v>
      </c>
      <c r="E996">
        <v>1434070915</v>
      </c>
    </row>
    <row r="997" spans="1:5">
      <c r="A997">
        <v>2439</v>
      </c>
      <c r="B997">
        <v>28.84</v>
      </c>
      <c r="C997">
        <v>72.98</v>
      </c>
      <c r="D997">
        <v>91.89</v>
      </c>
      <c r="E997">
        <v>1434070975</v>
      </c>
    </row>
    <row r="998" spans="1:5">
      <c r="A998">
        <v>2440</v>
      </c>
      <c r="B998">
        <v>28.35</v>
      </c>
      <c r="C998">
        <v>72.98</v>
      </c>
      <c r="D998">
        <v>93.35</v>
      </c>
      <c r="E998">
        <v>1434071035</v>
      </c>
    </row>
    <row r="999" spans="1:5">
      <c r="A999">
        <v>2441</v>
      </c>
      <c r="B999">
        <v>28.35</v>
      </c>
      <c r="C999">
        <v>72.98</v>
      </c>
      <c r="D999">
        <v>93.35</v>
      </c>
      <c r="E999">
        <v>1434071095</v>
      </c>
    </row>
    <row r="1000" spans="1:5">
      <c r="A1000">
        <v>2442</v>
      </c>
      <c r="B1000">
        <v>28.84</v>
      </c>
      <c r="C1000">
        <v>72.98</v>
      </c>
      <c r="D1000">
        <v>93.84</v>
      </c>
      <c r="E1000">
        <v>1434071155</v>
      </c>
    </row>
    <row r="1001" spans="1:5">
      <c r="A1001">
        <v>2443</v>
      </c>
      <c r="B1001">
        <v>28.35</v>
      </c>
      <c r="C1001">
        <v>72.680000000000007</v>
      </c>
      <c r="D1001">
        <v>95.31</v>
      </c>
      <c r="E1001">
        <v>1434071216</v>
      </c>
    </row>
    <row r="1002" spans="1:5">
      <c r="A1002">
        <v>2444</v>
      </c>
      <c r="B1002">
        <v>28.35</v>
      </c>
      <c r="C1002">
        <v>72.98</v>
      </c>
      <c r="D1002">
        <v>95.31</v>
      </c>
      <c r="E1002">
        <v>1434071276</v>
      </c>
    </row>
    <row r="1003" spans="1:5">
      <c r="A1003">
        <v>2445</v>
      </c>
      <c r="B1003">
        <v>28.35</v>
      </c>
      <c r="C1003">
        <v>72.98</v>
      </c>
      <c r="D1003">
        <v>97.75</v>
      </c>
      <c r="E1003">
        <v>1434071336</v>
      </c>
    </row>
    <row r="1004" spans="1:5">
      <c r="A1004">
        <v>2446</v>
      </c>
      <c r="B1004">
        <v>28.35</v>
      </c>
      <c r="C1004">
        <v>72.680000000000007</v>
      </c>
      <c r="D1004">
        <v>99.22</v>
      </c>
      <c r="E1004">
        <v>1434071396</v>
      </c>
    </row>
    <row r="1005" spans="1:5">
      <c r="A1005">
        <v>2447</v>
      </c>
      <c r="B1005">
        <v>28.84</v>
      </c>
      <c r="C1005">
        <v>72.98</v>
      </c>
      <c r="D1005">
        <v>101.17</v>
      </c>
      <c r="E1005">
        <v>1434071456</v>
      </c>
    </row>
    <row r="1006" spans="1:5">
      <c r="A1006">
        <v>2448</v>
      </c>
      <c r="B1006">
        <v>28.35</v>
      </c>
      <c r="C1006">
        <v>72.98</v>
      </c>
      <c r="D1006">
        <v>104.11</v>
      </c>
      <c r="E1006">
        <v>1434071516</v>
      </c>
    </row>
    <row r="1007" spans="1:5">
      <c r="A1007">
        <v>2449</v>
      </c>
      <c r="B1007">
        <v>28.84</v>
      </c>
      <c r="C1007">
        <v>72.98</v>
      </c>
      <c r="D1007">
        <v>107.53</v>
      </c>
      <c r="E1007">
        <v>1434071576</v>
      </c>
    </row>
    <row r="1008" spans="1:5">
      <c r="A1008">
        <v>2450</v>
      </c>
      <c r="B1008">
        <v>28.84</v>
      </c>
      <c r="C1008">
        <v>72.98</v>
      </c>
      <c r="D1008">
        <v>108.99</v>
      </c>
      <c r="E1008">
        <v>1434071636</v>
      </c>
    </row>
    <row r="1009" spans="1:5">
      <c r="A1009">
        <v>2451</v>
      </c>
      <c r="B1009">
        <v>28.84</v>
      </c>
      <c r="C1009">
        <v>72.98</v>
      </c>
      <c r="D1009">
        <v>110.95</v>
      </c>
      <c r="E1009">
        <v>1434071696</v>
      </c>
    </row>
    <row r="1010" spans="1:5">
      <c r="A1010">
        <v>2452</v>
      </c>
      <c r="B1010">
        <v>28.84</v>
      </c>
      <c r="C1010">
        <v>73.59</v>
      </c>
      <c r="D1010">
        <v>116.32</v>
      </c>
      <c r="E1010">
        <v>1434071756</v>
      </c>
    </row>
    <row r="1011" spans="1:5">
      <c r="A1011">
        <v>2453</v>
      </c>
      <c r="B1011">
        <v>28.35</v>
      </c>
      <c r="C1011">
        <v>72.98</v>
      </c>
      <c r="D1011">
        <v>119.26</v>
      </c>
      <c r="E1011">
        <v>1434071816</v>
      </c>
    </row>
    <row r="1012" spans="1:5">
      <c r="A1012">
        <v>2454</v>
      </c>
      <c r="B1012">
        <v>28.84</v>
      </c>
      <c r="C1012">
        <v>72.98</v>
      </c>
      <c r="D1012">
        <v>119.75</v>
      </c>
      <c r="E1012">
        <v>1434071876</v>
      </c>
    </row>
    <row r="1013" spans="1:5">
      <c r="A1013">
        <v>2455</v>
      </c>
      <c r="B1013">
        <v>28.35</v>
      </c>
      <c r="C1013">
        <v>72.680000000000007</v>
      </c>
      <c r="D1013">
        <v>121.21</v>
      </c>
      <c r="E1013">
        <v>1434071936</v>
      </c>
    </row>
    <row r="1014" spans="1:5">
      <c r="A1014">
        <v>2456</v>
      </c>
      <c r="B1014">
        <v>28.84</v>
      </c>
      <c r="C1014">
        <v>72.98</v>
      </c>
      <c r="D1014">
        <v>122.19</v>
      </c>
      <c r="E1014">
        <v>1434071996</v>
      </c>
    </row>
    <row r="1015" spans="1:5">
      <c r="A1015">
        <v>2457</v>
      </c>
      <c r="B1015">
        <v>28.84</v>
      </c>
      <c r="C1015">
        <v>72.680000000000007</v>
      </c>
      <c r="D1015">
        <v>122.68</v>
      </c>
      <c r="E1015">
        <v>1434072056</v>
      </c>
    </row>
    <row r="1016" spans="1:5">
      <c r="A1016">
        <v>2458</v>
      </c>
      <c r="B1016">
        <v>28.84</v>
      </c>
      <c r="C1016">
        <v>72.98</v>
      </c>
      <c r="D1016">
        <v>123.66</v>
      </c>
      <c r="E1016">
        <v>1434072116</v>
      </c>
    </row>
    <row r="1017" spans="1:5">
      <c r="A1017">
        <v>2459</v>
      </c>
      <c r="B1017">
        <v>28.35</v>
      </c>
      <c r="C1017">
        <v>72.98</v>
      </c>
      <c r="D1017">
        <v>124.14</v>
      </c>
      <c r="E1017">
        <v>1434072176</v>
      </c>
    </row>
    <row r="1018" spans="1:5">
      <c r="A1018">
        <v>2460</v>
      </c>
      <c r="B1018">
        <v>28.84</v>
      </c>
      <c r="C1018">
        <v>72.98</v>
      </c>
      <c r="D1018">
        <v>122.19</v>
      </c>
      <c r="E1018">
        <v>1434072236</v>
      </c>
    </row>
    <row r="1019" spans="1:5">
      <c r="A1019">
        <v>2461</v>
      </c>
      <c r="B1019">
        <v>28.84</v>
      </c>
      <c r="C1019">
        <v>72.98</v>
      </c>
      <c r="D1019">
        <v>122.19</v>
      </c>
      <c r="E1019">
        <v>1434072296</v>
      </c>
    </row>
    <row r="1020" spans="1:5">
      <c r="A1020">
        <v>2462</v>
      </c>
      <c r="B1020">
        <v>28.35</v>
      </c>
      <c r="C1020">
        <v>72.98</v>
      </c>
      <c r="D1020">
        <v>124.14</v>
      </c>
      <c r="E1020">
        <v>1434072356</v>
      </c>
    </row>
    <row r="1021" spans="1:5">
      <c r="A1021">
        <v>2463</v>
      </c>
      <c r="B1021">
        <v>28.35</v>
      </c>
      <c r="C1021">
        <v>74.209999999999994</v>
      </c>
      <c r="D1021">
        <v>127.08</v>
      </c>
      <c r="E1021">
        <v>1434072416</v>
      </c>
    </row>
    <row r="1022" spans="1:5">
      <c r="A1022">
        <v>2464</v>
      </c>
      <c r="B1022">
        <v>28.84</v>
      </c>
      <c r="C1022">
        <v>72.98</v>
      </c>
      <c r="D1022">
        <v>130.01</v>
      </c>
      <c r="E1022">
        <v>1434072476</v>
      </c>
    </row>
    <row r="1023" spans="1:5">
      <c r="A1023">
        <v>2465</v>
      </c>
      <c r="B1023">
        <v>28.35</v>
      </c>
      <c r="C1023">
        <v>72.680000000000007</v>
      </c>
      <c r="D1023">
        <v>131.96</v>
      </c>
      <c r="E1023">
        <v>1434072536</v>
      </c>
    </row>
    <row r="1024" spans="1:5">
      <c r="A1024">
        <v>2466</v>
      </c>
      <c r="B1024">
        <v>28.35</v>
      </c>
      <c r="C1024">
        <v>73.59</v>
      </c>
      <c r="D1024">
        <v>133.43</v>
      </c>
      <c r="E1024">
        <v>1434072596</v>
      </c>
    </row>
    <row r="1025" spans="1:5">
      <c r="A1025">
        <v>2467</v>
      </c>
      <c r="B1025">
        <v>28.84</v>
      </c>
      <c r="C1025">
        <v>72.98</v>
      </c>
      <c r="D1025">
        <v>135.87</v>
      </c>
      <c r="E1025">
        <v>1434072656</v>
      </c>
    </row>
    <row r="1026" spans="1:5">
      <c r="A1026">
        <v>2468</v>
      </c>
      <c r="B1026">
        <v>28.84</v>
      </c>
      <c r="C1026">
        <v>72.98</v>
      </c>
      <c r="D1026">
        <v>138.81</v>
      </c>
      <c r="E1026">
        <v>1434072716</v>
      </c>
    </row>
    <row r="1027" spans="1:5">
      <c r="A1027">
        <v>2469</v>
      </c>
      <c r="B1027">
        <v>28.84</v>
      </c>
      <c r="C1027">
        <v>73.59</v>
      </c>
      <c r="D1027">
        <v>143.69999999999999</v>
      </c>
      <c r="E1027">
        <v>1434072776</v>
      </c>
    </row>
    <row r="1028" spans="1:5">
      <c r="A1028">
        <v>2470</v>
      </c>
      <c r="B1028">
        <v>28.84</v>
      </c>
      <c r="C1028">
        <v>72.98</v>
      </c>
      <c r="D1028">
        <v>149.07</v>
      </c>
      <c r="E1028">
        <v>1434072837</v>
      </c>
    </row>
    <row r="1029" spans="1:5">
      <c r="A1029">
        <v>2471</v>
      </c>
      <c r="B1029">
        <v>28.84</v>
      </c>
      <c r="C1029">
        <v>72.98</v>
      </c>
      <c r="D1029">
        <v>152.49</v>
      </c>
      <c r="E1029">
        <v>1434072897</v>
      </c>
    </row>
    <row r="1030" spans="1:5">
      <c r="A1030">
        <v>2472</v>
      </c>
      <c r="B1030">
        <v>28.35</v>
      </c>
      <c r="C1030">
        <v>72.98</v>
      </c>
      <c r="D1030">
        <v>155.91</v>
      </c>
      <c r="E1030">
        <v>1434072957</v>
      </c>
    </row>
    <row r="1031" spans="1:5">
      <c r="A1031">
        <v>2473</v>
      </c>
      <c r="B1031">
        <v>28.84</v>
      </c>
      <c r="C1031">
        <v>72.98</v>
      </c>
      <c r="D1031">
        <v>160.80000000000001</v>
      </c>
      <c r="E1031">
        <v>1434073017</v>
      </c>
    </row>
    <row r="1032" spans="1:5">
      <c r="A1032">
        <v>2474</v>
      </c>
      <c r="B1032">
        <v>28.35</v>
      </c>
      <c r="C1032">
        <v>72.98</v>
      </c>
      <c r="D1032">
        <v>165.2</v>
      </c>
      <c r="E1032">
        <v>1434073077</v>
      </c>
    </row>
    <row r="1033" spans="1:5">
      <c r="A1033">
        <v>2475</v>
      </c>
      <c r="B1033">
        <v>28.84</v>
      </c>
      <c r="C1033">
        <v>72.98</v>
      </c>
      <c r="D1033">
        <v>169.6</v>
      </c>
      <c r="E1033">
        <v>1434073137</v>
      </c>
    </row>
    <row r="1034" spans="1:5">
      <c r="A1034">
        <v>2476</v>
      </c>
      <c r="B1034">
        <v>28.35</v>
      </c>
      <c r="C1034">
        <v>72.680000000000007</v>
      </c>
      <c r="D1034">
        <v>172.04</v>
      </c>
      <c r="E1034">
        <v>1434073197</v>
      </c>
    </row>
    <row r="1035" spans="1:5">
      <c r="A1035">
        <v>2477</v>
      </c>
      <c r="B1035">
        <v>28.84</v>
      </c>
      <c r="C1035">
        <v>72.37</v>
      </c>
      <c r="D1035">
        <v>174</v>
      </c>
      <c r="E1035">
        <v>1434073257</v>
      </c>
    </row>
    <row r="1036" spans="1:5">
      <c r="A1036">
        <v>2478</v>
      </c>
      <c r="B1036">
        <v>28.35</v>
      </c>
      <c r="C1036">
        <v>72.98</v>
      </c>
      <c r="D1036">
        <v>178.4</v>
      </c>
      <c r="E1036">
        <v>1434073317</v>
      </c>
    </row>
    <row r="1037" spans="1:5">
      <c r="A1037">
        <v>2479</v>
      </c>
      <c r="B1037">
        <v>28.84</v>
      </c>
      <c r="C1037">
        <v>72.680000000000007</v>
      </c>
      <c r="D1037">
        <v>180.84</v>
      </c>
      <c r="E1037">
        <v>1434073377</v>
      </c>
    </row>
    <row r="1038" spans="1:5">
      <c r="A1038">
        <v>2480</v>
      </c>
      <c r="B1038">
        <v>28.35</v>
      </c>
      <c r="C1038">
        <v>72.680000000000007</v>
      </c>
      <c r="D1038">
        <v>180.35</v>
      </c>
      <c r="E1038">
        <v>1434073437</v>
      </c>
    </row>
    <row r="1039" spans="1:5">
      <c r="A1039">
        <v>2481</v>
      </c>
      <c r="B1039">
        <v>28.35</v>
      </c>
      <c r="C1039">
        <v>72.680000000000007</v>
      </c>
      <c r="D1039">
        <v>182.31</v>
      </c>
      <c r="E1039">
        <v>1434073497</v>
      </c>
    </row>
    <row r="1040" spans="1:5">
      <c r="A1040">
        <v>2482</v>
      </c>
      <c r="B1040">
        <v>28.35</v>
      </c>
      <c r="C1040">
        <v>72.680000000000007</v>
      </c>
      <c r="D1040">
        <v>185.24</v>
      </c>
      <c r="E1040">
        <v>1434073557</v>
      </c>
    </row>
    <row r="1041" spans="1:5">
      <c r="A1041">
        <v>2483</v>
      </c>
      <c r="B1041">
        <v>28.84</v>
      </c>
      <c r="C1041">
        <v>72.680000000000007</v>
      </c>
      <c r="D1041">
        <v>185.73</v>
      </c>
      <c r="E1041">
        <v>1434073617</v>
      </c>
    </row>
    <row r="1042" spans="1:5">
      <c r="A1042">
        <v>2484</v>
      </c>
      <c r="B1042">
        <v>28.84</v>
      </c>
      <c r="C1042">
        <v>72.680000000000007</v>
      </c>
      <c r="D1042">
        <v>184.75</v>
      </c>
      <c r="E1042">
        <v>1434073677</v>
      </c>
    </row>
    <row r="1043" spans="1:5">
      <c r="A1043">
        <v>2485</v>
      </c>
      <c r="B1043">
        <v>28.84</v>
      </c>
      <c r="C1043">
        <v>72.680000000000007</v>
      </c>
      <c r="D1043">
        <v>184.26</v>
      </c>
      <c r="E1043">
        <v>1434073737</v>
      </c>
    </row>
    <row r="1044" spans="1:5">
      <c r="A1044">
        <v>2486</v>
      </c>
      <c r="B1044">
        <v>28.84</v>
      </c>
      <c r="C1044">
        <v>72.98</v>
      </c>
      <c r="D1044">
        <v>184.75</v>
      </c>
      <c r="E1044">
        <v>1434073797</v>
      </c>
    </row>
    <row r="1045" spans="1:5">
      <c r="A1045">
        <v>2487</v>
      </c>
      <c r="B1045">
        <v>28.84</v>
      </c>
      <c r="C1045">
        <v>72.98</v>
      </c>
      <c r="D1045">
        <v>187.19</v>
      </c>
      <c r="E1045">
        <v>1434073857</v>
      </c>
    </row>
    <row r="1046" spans="1:5">
      <c r="A1046">
        <v>2488</v>
      </c>
      <c r="B1046">
        <v>28.84</v>
      </c>
      <c r="C1046">
        <v>72.98</v>
      </c>
      <c r="D1046">
        <v>190.13</v>
      </c>
      <c r="E1046">
        <v>1434073917</v>
      </c>
    </row>
    <row r="1047" spans="1:5">
      <c r="A1047">
        <v>2489</v>
      </c>
      <c r="B1047">
        <v>28.84</v>
      </c>
      <c r="C1047">
        <v>73.290000000000006</v>
      </c>
      <c r="D1047">
        <v>191.1</v>
      </c>
      <c r="E1047">
        <v>1434073977</v>
      </c>
    </row>
    <row r="1048" spans="1:5">
      <c r="A1048">
        <v>2490</v>
      </c>
      <c r="B1048">
        <v>28.84</v>
      </c>
      <c r="C1048">
        <v>72.680000000000007</v>
      </c>
      <c r="D1048">
        <v>195.5</v>
      </c>
      <c r="E1048">
        <v>1434074037</v>
      </c>
    </row>
    <row r="1049" spans="1:5">
      <c r="A1049">
        <v>2491</v>
      </c>
      <c r="B1049">
        <v>28.84</v>
      </c>
      <c r="C1049">
        <v>72.680000000000007</v>
      </c>
      <c r="D1049">
        <v>198.44</v>
      </c>
      <c r="E1049">
        <v>1434074097</v>
      </c>
    </row>
    <row r="1050" spans="1:5">
      <c r="A1050">
        <v>2492</v>
      </c>
      <c r="B1050">
        <v>28.84</v>
      </c>
      <c r="C1050">
        <v>72.680000000000007</v>
      </c>
      <c r="D1050">
        <v>200.88</v>
      </c>
      <c r="E1050">
        <v>1434074157</v>
      </c>
    </row>
    <row r="1051" spans="1:5">
      <c r="A1051">
        <v>2493</v>
      </c>
      <c r="B1051">
        <v>28.84</v>
      </c>
      <c r="C1051">
        <v>72.37</v>
      </c>
      <c r="D1051">
        <v>200.88</v>
      </c>
      <c r="E1051">
        <v>1434074217</v>
      </c>
    </row>
    <row r="1052" spans="1:5">
      <c r="A1052">
        <v>2494</v>
      </c>
      <c r="B1052">
        <v>28.84</v>
      </c>
      <c r="C1052">
        <v>72.680000000000007</v>
      </c>
      <c r="D1052">
        <v>205.77</v>
      </c>
      <c r="E1052">
        <v>1434074277</v>
      </c>
    </row>
    <row r="1053" spans="1:5">
      <c r="A1053">
        <v>2495</v>
      </c>
      <c r="B1053">
        <v>28.84</v>
      </c>
      <c r="C1053">
        <v>72.98</v>
      </c>
      <c r="D1053">
        <v>210.17</v>
      </c>
      <c r="E1053">
        <v>1434074337</v>
      </c>
    </row>
    <row r="1054" spans="1:5">
      <c r="A1054">
        <v>2496</v>
      </c>
      <c r="B1054">
        <v>28.84</v>
      </c>
      <c r="C1054">
        <v>72.069999999999993</v>
      </c>
      <c r="D1054">
        <v>209.19</v>
      </c>
      <c r="E1054">
        <v>1434074397</v>
      </c>
    </row>
    <row r="1055" spans="1:5">
      <c r="A1055">
        <v>2497</v>
      </c>
      <c r="B1055">
        <v>28.84</v>
      </c>
      <c r="C1055">
        <v>72.680000000000007</v>
      </c>
      <c r="D1055">
        <v>204.3</v>
      </c>
      <c r="E1055">
        <v>1434074458</v>
      </c>
    </row>
    <row r="1056" spans="1:5">
      <c r="A1056">
        <v>2498</v>
      </c>
      <c r="B1056">
        <v>28.84</v>
      </c>
      <c r="C1056">
        <v>72.069999999999993</v>
      </c>
      <c r="D1056">
        <v>202.83</v>
      </c>
      <c r="E1056">
        <v>1434074518</v>
      </c>
    </row>
    <row r="1057" spans="1:5">
      <c r="A1057">
        <v>2499</v>
      </c>
      <c r="B1057">
        <v>28.84</v>
      </c>
      <c r="C1057">
        <v>72.680000000000007</v>
      </c>
      <c r="D1057">
        <v>202.83</v>
      </c>
      <c r="E1057">
        <v>1434074578</v>
      </c>
    </row>
    <row r="1058" spans="1:5">
      <c r="A1058">
        <v>2500</v>
      </c>
      <c r="B1058">
        <v>28.84</v>
      </c>
      <c r="C1058">
        <v>74.209999999999994</v>
      </c>
      <c r="D1058">
        <v>205.28</v>
      </c>
      <c r="E1058">
        <v>1434074638</v>
      </c>
    </row>
    <row r="1059" spans="1:5">
      <c r="A1059">
        <v>2501</v>
      </c>
      <c r="B1059">
        <v>28.84</v>
      </c>
      <c r="C1059">
        <v>72.98</v>
      </c>
      <c r="D1059">
        <v>207.72</v>
      </c>
      <c r="E1059">
        <v>1434074698</v>
      </c>
    </row>
    <row r="1060" spans="1:5">
      <c r="A1060">
        <v>2502</v>
      </c>
      <c r="B1060">
        <v>28.35</v>
      </c>
      <c r="C1060">
        <v>72.37</v>
      </c>
      <c r="D1060">
        <v>209.19</v>
      </c>
      <c r="E1060">
        <v>1434074758</v>
      </c>
    </row>
    <row r="1061" spans="1:5">
      <c r="A1061">
        <v>2503</v>
      </c>
      <c r="B1061">
        <v>28.84</v>
      </c>
      <c r="C1061">
        <v>72.37</v>
      </c>
      <c r="D1061">
        <v>213.1</v>
      </c>
      <c r="E1061">
        <v>1434074818</v>
      </c>
    </row>
    <row r="1062" spans="1:5">
      <c r="A1062">
        <v>2504</v>
      </c>
      <c r="B1062">
        <v>28.84</v>
      </c>
      <c r="C1062">
        <v>72.37</v>
      </c>
      <c r="D1062">
        <v>214.08</v>
      </c>
      <c r="E1062">
        <v>1434074878</v>
      </c>
    </row>
    <row r="1063" spans="1:5">
      <c r="A1063">
        <v>2505</v>
      </c>
      <c r="B1063">
        <v>28.84</v>
      </c>
      <c r="C1063">
        <v>72.37</v>
      </c>
      <c r="D1063">
        <v>210.65</v>
      </c>
      <c r="E1063">
        <v>1434074938</v>
      </c>
    </row>
    <row r="1064" spans="1:5">
      <c r="A1064">
        <v>2506</v>
      </c>
      <c r="B1064">
        <v>28.84</v>
      </c>
      <c r="C1064">
        <v>72.37</v>
      </c>
      <c r="D1064">
        <v>207.72</v>
      </c>
      <c r="E1064">
        <v>1434074998</v>
      </c>
    </row>
    <row r="1065" spans="1:5">
      <c r="A1065">
        <v>2507</v>
      </c>
      <c r="B1065">
        <v>28.84</v>
      </c>
      <c r="C1065">
        <v>72.069999999999993</v>
      </c>
      <c r="D1065">
        <v>205.77</v>
      </c>
      <c r="E1065">
        <v>1434075058</v>
      </c>
    </row>
    <row r="1066" spans="1:5">
      <c r="A1066">
        <v>2508</v>
      </c>
      <c r="B1066">
        <v>28.84</v>
      </c>
      <c r="C1066">
        <v>72.37</v>
      </c>
      <c r="D1066">
        <v>204.79</v>
      </c>
      <c r="E1066">
        <v>1434075118</v>
      </c>
    </row>
    <row r="1067" spans="1:5">
      <c r="A1067">
        <v>2509</v>
      </c>
      <c r="B1067">
        <v>28.84</v>
      </c>
      <c r="C1067">
        <v>72.069999999999993</v>
      </c>
      <c r="D1067">
        <v>203.81</v>
      </c>
      <c r="E1067">
        <v>1434075178</v>
      </c>
    </row>
    <row r="1068" spans="1:5">
      <c r="A1068">
        <v>2510</v>
      </c>
      <c r="B1068">
        <v>28.84</v>
      </c>
      <c r="C1068">
        <v>72.37</v>
      </c>
      <c r="D1068">
        <v>206.26</v>
      </c>
      <c r="E1068">
        <v>1434075238</v>
      </c>
    </row>
    <row r="1069" spans="1:5">
      <c r="A1069">
        <v>2511</v>
      </c>
      <c r="B1069">
        <v>28.84</v>
      </c>
      <c r="C1069">
        <v>72.37</v>
      </c>
      <c r="D1069">
        <v>207.23</v>
      </c>
      <c r="E1069">
        <v>1434075298</v>
      </c>
    </row>
    <row r="1070" spans="1:5">
      <c r="A1070">
        <v>2512</v>
      </c>
      <c r="B1070">
        <v>28.84</v>
      </c>
      <c r="C1070">
        <v>72.37</v>
      </c>
      <c r="D1070">
        <v>209.68</v>
      </c>
      <c r="E1070">
        <v>1434075358</v>
      </c>
    </row>
    <row r="1071" spans="1:5">
      <c r="A1071">
        <v>2513</v>
      </c>
      <c r="B1071">
        <v>28.84</v>
      </c>
      <c r="C1071">
        <v>72.37</v>
      </c>
      <c r="D1071">
        <v>211.63</v>
      </c>
      <c r="E1071">
        <v>1434075418</v>
      </c>
    </row>
    <row r="1072" spans="1:5">
      <c r="A1072">
        <v>2514</v>
      </c>
      <c r="B1072">
        <v>28.35</v>
      </c>
      <c r="C1072">
        <v>72.680000000000007</v>
      </c>
      <c r="D1072">
        <v>214.57</v>
      </c>
      <c r="E1072">
        <v>1434075478</v>
      </c>
    </row>
    <row r="1073" spans="1:5">
      <c r="A1073">
        <v>2515</v>
      </c>
      <c r="B1073">
        <v>28.84</v>
      </c>
      <c r="C1073">
        <v>72.680000000000007</v>
      </c>
      <c r="D1073">
        <v>218.48</v>
      </c>
      <c r="E1073">
        <v>1434075538</v>
      </c>
    </row>
    <row r="1074" spans="1:5">
      <c r="A1074">
        <v>2516</v>
      </c>
      <c r="B1074">
        <v>28.84</v>
      </c>
      <c r="C1074">
        <v>72.37</v>
      </c>
      <c r="D1074">
        <v>224.34</v>
      </c>
      <c r="E1074">
        <v>1434075598</v>
      </c>
    </row>
    <row r="1075" spans="1:5">
      <c r="A1075">
        <v>2517</v>
      </c>
      <c r="B1075">
        <v>28.35</v>
      </c>
      <c r="C1075">
        <v>72.37</v>
      </c>
      <c r="D1075">
        <v>228.25</v>
      </c>
      <c r="E1075">
        <v>1434075658</v>
      </c>
    </row>
    <row r="1076" spans="1:5">
      <c r="A1076">
        <v>2518</v>
      </c>
      <c r="B1076">
        <v>28.84</v>
      </c>
      <c r="C1076">
        <v>72.37</v>
      </c>
      <c r="D1076">
        <v>232.65</v>
      </c>
      <c r="E1076">
        <v>1434075718</v>
      </c>
    </row>
    <row r="1077" spans="1:5">
      <c r="A1077">
        <v>2519</v>
      </c>
      <c r="B1077">
        <v>28.84</v>
      </c>
      <c r="C1077">
        <v>72.37</v>
      </c>
      <c r="D1077">
        <v>235.09</v>
      </c>
      <c r="E1077">
        <v>1434075778</v>
      </c>
    </row>
    <row r="1078" spans="1:5">
      <c r="A1078">
        <v>2520</v>
      </c>
      <c r="B1078">
        <v>28.35</v>
      </c>
      <c r="C1078">
        <v>72.37</v>
      </c>
      <c r="D1078">
        <v>238.51</v>
      </c>
      <c r="E1078">
        <v>1434075838</v>
      </c>
    </row>
    <row r="1079" spans="1:5">
      <c r="A1079">
        <v>2521</v>
      </c>
      <c r="B1079">
        <v>28.84</v>
      </c>
      <c r="C1079">
        <v>72.37</v>
      </c>
      <c r="D1079">
        <v>240.47</v>
      </c>
      <c r="E1079">
        <v>1434075898</v>
      </c>
    </row>
    <row r="1080" spans="1:5">
      <c r="A1080">
        <v>2522</v>
      </c>
      <c r="B1080">
        <v>28.84</v>
      </c>
      <c r="C1080">
        <v>72.37</v>
      </c>
      <c r="D1080">
        <v>241.94</v>
      </c>
      <c r="E1080">
        <v>1434075958</v>
      </c>
    </row>
    <row r="1081" spans="1:5">
      <c r="A1081">
        <v>2523</v>
      </c>
      <c r="B1081">
        <v>28.84</v>
      </c>
      <c r="C1081">
        <v>72.680000000000007</v>
      </c>
      <c r="D1081">
        <v>243.89</v>
      </c>
      <c r="E1081">
        <v>1434076018</v>
      </c>
    </row>
    <row r="1082" spans="1:5">
      <c r="A1082">
        <v>2524</v>
      </c>
      <c r="B1082">
        <v>28.84</v>
      </c>
      <c r="C1082">
        <v>72.37</v>
      </c>
      <c r="D1082">
        <v>245.36</v>
      </c>
      <c r="E1082">
        <v>1434076079</v>
      </c>
    </row>
    <row r="1083" spans="1:5">
      <c r="A1083">
        <v>2525</v>
      </c>
      <c r="B1083">
        <v>28.84</v>
      </c>
      <c r="C1083">
        <v>72.069999999999993</v>
      </c>
      <c r="D1083">
        <v>246.82</v>
      </c>
      <c r="E1083">
        <v>1434076139</v>
      </c>
    </row>
    <row r="1084" spans="1:5">
      <c r="A1084">
        <v>2526</v>
      </c>
      <c r="B1084">
        <v>28.84</v>
      </c>
      <c r="C1084">
        <v>72.37</v>
      </c>
      <c r="D1084">
        <v>250.73</v>
      </c>
      <c r="E1084">
        <v>1434076199</v>
      </c>
    </row>
    <row r="1085" spans="1:5">
      <c r="A1085">
        <v>2527</v>
      </c>
      <c r="B1085">
        <v>28.84</v>
      </c>
      <c r="C1085">
        <v>72.37</v>
      </c>
      <c r="D1085">
        <v>252.69</v>
      </c>
      <c r="E1085">
        <v>1434076259</v>
      </c>
    </row>
    <row r="1086" spans="1:5">
      <c r="A1086">
        <v>2528</v>
      </c>
      <c r="B1086">
        <v>28.84</v>
      </c>
      <c r="C1086">
        <v>72.37</v>
      </c>
      <c r="D1086">
        <v>255.13</v>
      </c>
      <c r="E1086">
        <v>1434076319</v>
      </c>
    </row>
    <row r="1087" spans="1:5">
      <c r="A1087">
        <v>2529</v>
      </c>
      <c r="B1087">
        <v>28.84</v>
      </c>
      <c r="C1087">
        <v>72.37</v>
      </c>
      <c r="D1087">
        <v>256.11</v>
      </c>
      <c r="E1087">
        <v>1434076379</v>
      </c>
    </row>
    <row r="1088" spans="1:5">
      <c r="A1088">
        <v>2530</v>
      </c>
      <c r="B1088">
        <v>28.84</v>
      </c>
      <c r="C1088">
        <v>72.37</v>
      </c>
      <c r="D1088">
        <v>256.11</v>
      </c>
      <c r="E1088">
        <v>1434076439</v>
      </c>
    </row>
    <row r="1089" spans="1:5">
      <c r="A1089">
        <v>2531</v>
      </c>
      <c r="B1089">
        <v>28.84</v>
      </c>
      <c r="C1089">
        <v>72.680000000000007</v>
      </c>
      <c r="D1089">
        <v>257.58</v>
      </c>
      <c r="E1089">
        <v>1434076499</v>
      </c>
    </row>
    <row r="1090" spans="1:5">
      <c r="A1090">
        <v>2532</v>
      </c>
      <c r="B1090">
        <v>28.84</v>
      </c>
      <c r="C1090">
        <v>72.37</v>
      </c>
      <c r="D1090">
        <v>258.06</v>
      </c>
      <c r="E1090">
        <v>1434076559</v>
      </c>
    </row>
    <row r="1091" spans="1:5">
      <c r="A1091">
        <v>2533</v>
      </c>
      <c r="B1091">
        <v>28.84</v>
      </c>
      <c r="C1091">
        <v>72.37</v>
      </c>
      <c r="D1091">
        <v>261</v>
      </c>
      <c r="E1091">
        <v>1434076619</v>
      </c>
    </row>
    <row r="1092" spans="1:5">
      <c r="A1092">
        <v>2534</v>
      </c>
      <c r="B1092">
        <v>28.84</v>
      </c>
      <c r="C1092">
        <v>72.37</v>
      </c>
      <c r="D1092">
        <v>261.97000000000003</v>
      </c>
      <c r="E1092">
        <v>1434076679</v>
      </c>
    </row>
    <row r="1093" spans="1:5">
      <c r="A1093">
        <v>2535</v>
      </c>
      <c r="B1093">
        <v>28.84</v>
      </c>
      <c r="C1093">
        <v>72.069999999999993</v>
      </c>
      <c r="D1093">
        <v>262.95</v>
      </c>
      <c r="E1093">
        <v>1434076739</v>
      </c>
    </row>
    <row r="1094" spans="1:5">
      <c r="A1094">
        <v>2536</v>
      </c>
      <c r="B1094">
        <v>29.33</v>
      </c>
      <c r="C1094">
        <v>72.069999999999993</v>
      </c>
      <c r="D1094">
        <v>261</v>
      </c>
      <c r="E1094">
        <v>1434076799</v>
      </c>
    </row>
    <row r="1095" spans="1:5">
      <c r="A1095">
        <v>2537</v>
      </c>
      <c r="B1095">
        <v>28.84</v>
      </c>
      <c r="C1095">
        <v>72.37</v>
      </c>
      <c r="D1095">
        <v>261.97000000000003</v>
      </c>
      <c r="E1095">
        <v>1434076859</v>
      </c>
    </row>
    <row r="1096" spans="1:5">
      <c r="A1096">
        <v>2538</v>
      </c>
      <c r="B1096">
        <v>28.84</v>
      </c>
      <c r="C1096">
        <v>72.37</v>
      </c>
      <c r="D1096">
        <v>258.55</v>
      </c>
      <c r="E1096">
        <v>1434076919</v>
      </c>
    </row>
    <row r="1097" spans="1:5">
      <c r="A1097">
        <v>2539</v>
      </c>
      <c r="B1097">
        <v>28.84</v>
      </c>
      <c r="C1097">
        <v>72.37</v>
      </c>
      <c r="D1097">
        <v>258.06</v>
      </c>
      <c r="E1097">
        <v>1434076979</v>
      </c>
    </row>
    <row r="1098" spans="1:5">
      <c r="A1098">
        <v>2540</v>
      </c>
      <c r="B1098">
        <v>28.84</v>
      </c>
      <c r="C1098">
        <v>72.37</v>
      </c>
      <c r="D1098">
        <v>256.11</v>
      </c>
      <c r="E1098">
        <v>1434077039</v>
      </c>
    </row>
    <row r="1099" spans="1:5">
      <c r="A1099">
        <v>2541</v>
      </c>
      <c r="B1099">
        <v>28.84</v>
      </c>
      <c r="C1099">
        <v>72.37</v>
      </c>
      <c r="D1099">
        <v>252.69</v>
      </c>
      <c r="E1099">
        <v>1434077099</v>
      </c>
    </row>
    <row r="1100" spans="1:5">
      <c r="A1100">
        <v>2542</v>
      </c>
      <c r="B1100">
        <v>28.84</v>
      </c>
      <c r="C1100">
        <v>72.069999999999993</v>
      </c>
      <c r="D1100">
        <v>249.27</v>
      </c>
      <c r="E1100">
        <v>1434077159</v>
      </c>
    </row>
    <row r="1101" spans="1:5">
      <c r="A1101">
        <v>2543</v>
      </c>
      <c r="B1101">
        <v>28.84</v>
      </c>
      <c r="C1101">
        <v>72.069999999999993</v>
      </c>
      <c r="D1101">
        <v>246.33</v>
      </c>
      <c r="E1101">
        <v>1434077219</v>
      </c>
    </row>
    <row r="1102" spans="1:5">
      <c r="A1102">
        <v>2544</v>
      </c>
      <c r="B1102">
        <v>28.84</v>
      </c>
      <c r="C1102">
        <v>72.069999999999993</v>
      </c>
      <c r="D1102">
        <v>242.91</v>
      </c>
      <c r="E1102">
        <v>1434077279</v>
      </c>
    </row>
    <row r="1103" spans="1:5">
      <c r="A1103">
        <v>2545</v>
      </c>
      <c r="B1103">
        <v>28.84</v>
      </c>
      <c r="C1103">
        <v>72.069999999999993</v>
      </c>
      <c r="D1103">
        <v>242.42</v>
      </c>
      <c r="E1103">
        <v>1434077339</v>
      </c>
    </row>
    <row r="1104" spans="1:5">
      <c r="A1104">
        <v>2546</v>
      </c>
      <c r="B1104">
        <v>28.84</v>
      </c>
      <c r="C1104">
        <v>72.680000000000007</v>
      </c>
      <c r="D1104">
        <v>247.31</v>
      </c>
      <c r="E1104">
        <v>1434077399</v>
      </c>
    </row>
    <row r="1105" spans="1:5">
      <c r="A1105">
        <v>2547</v>
      </c>
      <c r="B1105">
        <v>28.84</v>
      </c>
      <c r="C1105">
        <v>72.069999999999993</v>
      </c>
      <c r="D1105">
        <v>249.76</v>
      </c>
      <c r="E1105">
        <v>1434077459</v>
      </c>
    </row>
    <row r="1106" spans="1:5">
      <c r="A1106">
        <v>2548</v>
      </c>
      <c r="B1106">
        <v>28.84</v>
      </c>
      <c r="C1106">
        <v>71.760000000000005</v>
      </c>
      <c r="D1106">
        <v>248.78</v>
      </c>
      <c r="E1106">
        <v>1434077519</v>
      </c>
    </row>
    <row r="1107" spans="1:5">
      <c r="A1107">
        <v>2549</v>
      </c>
      <c r="B1107">
        <v>28.84</v>
      </c>
      <c r="C1107">
        <v>72.069999999999993</v>
      </c>
      <c r="D1107">
        <v>244.38</v>
      </c>
      <c r="E1107">
        <v>1434077579</v>
      </c>
    </row>
    <row r="1108" spans="1:5">
      <c r="A1108">
        <v>2550</v>
      </c>
      <c r="B1108">
        <v>29.33</v>
      </c>
      <c r="C1108">
        <v>72.069999999999993</v>
      </c>
      <c r="D1108">
        <v>236.56</v>
      </c>
      <c r="E1108">
        <v>1434077639</v>
      </c>
    </row>
    <row r="1109" spans="1:5">
      <c r="A1109">
        <v>2551</v>
      </c>
      <c r="B1109">
        <v>29.33</v>
      </c>
      <c r="C1109">
        <v>72.069999999999993</v>
      </c>
      <c r="D1109">
        <v>246.82</v>
      </c>
      <c r="E1109">
        <v>1434077700</v>
      </c>
    </row>
    <row r="1110" spans="1:5">
      <c r="A1110">
        <v>2552</v>
      </c>
      <c r="B1110">
        <v>28.84</v>
      </c>
      <c r="C1110">
        <v>72.069999999999993</v>
      </c>
      <c r="D1110">
        <v>253.67</v>
      </c>
      <c r="E1110">
        <v>1434077760</v>
      </c>
    </row>
    <row r="1111" spans="1:5">
      <c r="A1111">
        <v>2553</v>
      </c>
      <c r="B1111">
        <v>28.84</v>
      </c>
      <c r="C1111">
        <v>72.37</v>
      </c>
      <c r="D1111">
        <v>245.85</v>
      </c>
      <c r="E1111">
        <v>1434077820</v>
      </c>
    </row>
    <row r="1112" spans="1:5">
      <c r="A1112">
        <v>2554</v>
      </c>
      <c r="B1112">
        <v>28.84</v>
      </c>
      <c r="C1112">
        <v>72.069999999999993</v>
      </c>
      <c r="D1112">
        <v>249.27</v>
      </c>
      <c r="E1112">
        <v>1434077880</v>
      </c>
    </row>
    <row r="1113" spans="1:5">
      <c r="A1113">
        <v>2555</v>
      </c>
      <c r="B1113">
        <v>28.84</v>
      </c>
      <c r="C1113">
        <v>72.069999999999993</v>
      </c>
      <c r="D1113">
        <v>251.22</v>
      </c>
      <c r="E1113">
        <v>1434077940</v>
      </c>
    </row>
    <row r="1114" spans="1:5">
      <c r="A1114">
        <v>2556</v>
      </c>
      <c r="B1114">
        <v>28.84</v>
      </c>
      <c r="C1114">
        <v>72.98</v>
      </c>
      <c r="D1114">
        <v>251.71</v>
      </c>
      <c r="E1114">
        <v>1434078000</v>
      </c>
    </row>
    <row r="1115" spans="1:5">
      <c r="A1115">
        <v>2557</v>
      </c>
      <c r="B1115">
        <v>28.84</v>
      </c>
      <c r="C1115">
        <v>72.069999999999993</v>
      </c>
      <c r="D1115">
        <v>250.24</v>
      </c>
      <c r="E1115">
        <v>1434078060</v>
      </c>
    </row>
    <row r="1116" spans="1:5">
      <c r="A1116">
        <v>2558</v>
      </c>
      <c r="B1116">
        <v>29.33</v>
      </c>
      <c r="C1116">
        <v>72.069999999999993</v>
      </c>
      <c r="D1116">
        <v>250.24</v>
      </c>
      <c r="E1116">
        <v>1434078120</v>
      </c>
    </row>
    <row r="1117" spans="1:5">
      <c r="A1117">
        <v>2559</v>
      </c>
      <c r="B1117">
        <v>28.84</v>
      </c>
      <c r="C1117">
        <v>72.069999999999993</v>
      </c>
      <c r="D1117">
        <v>247.31</v>
      </c>
      <c r="E1117">
        <v>1434078180</v>
      </c>
    </row>
    <row r="1118" spans="1:5">
      <c r="A1118">
        <v>2560</v>
      </c>
      <c r="B1118">
        <v>29.33</v>
      </c>
      <c r="C1118">
        <v>72.37</v>
      </c>
      <c r="D1118">
        <v>245.36</v>
      </c>
      <c r="E1118">
        <v>1434078240</v>
      </c>
    </row>
    <row r="1119" spans="1:5">
      <c r="A1119">
        <v>2561</v>
      </c>
      <c r="B1119">
        <v>29.33</v>
      </c>
      <c r="C1119">
        <v>72.069999999999993</v>
      </c>
      <c r="D1119">
        <v>243.89</v>
      </c>
      <c r="E1119">
        <v>1434078300</v>
      </c>
    </row>
    <row r="1120" spans="1:5">
      <c r="A1120">
        <v>2562</v>
      </c>
      <c r="B1120">
        <v>29.33</v>
      </c>
      <c r="C1120">
        <v>72.069999999999993</v>
      </c>
      <c r="D1120">
        <v>242.42</v>
      </c>
      <c r="E1120">
        <v>1434078360</v>
      </c>
    </row>
    <row r="1121" spans="1:5">
      <c r="A1121">
        <v>2563</v>
      </c>
      <c r="B1121">
        <v>29.33</v>
      </c>
      <c r="C1121">
        <v>71.760000000000005</v>
      </c>
      <c r="D1121">
        <v>240.47</v>
      </c>
      <c r="E1121">
        <v>1434078420</v>
      </c>
    </row>
    <row r="1122" spans="1:5">
      <c r="A1122">
        <v>2564</v>
      </c>
      <c r="B1122">
        <v>28.84</v>
      </c>
      <c r="C1122">
        <v>71.760000000000005</v>
      </c>
      <c r="D1122">
        <v>240.47</v>
      </c>
      <c r="E1122">
        <v>1434078480</v>
      </c>
    </row>
    <row r="1123" spans="1:5">
      <c r="A1123">
        <v>2565</v>
      </c>
      <c r="B1123">
        <v>28.84</v>
      </c>
      <c r="C1123">
        <v>72.069999999999993</v>
      </c>
      <c r="D1123">
        <v>234.12</v>
      </c>
      <c r="E1123">
        <v>1434078540</v>
      </c>
    </row>
    <row r="1124" spans="1:5">
      <c r="A1124">
        <v>2566</v>
      </c>
      <c r="B1124">
        <v>28.84</v>
      </c>
      <c r="C1124">
        <v>72.069999999999993</v>
      </c>
      <c r="D1124">
        <v>228.25</v>
      </c>
      <c r="E1124">
        <v>1434078600</v>
      </c>
    </row>
    <row r="1125" spans="1:5">
      <c r="A1125">
        <v>2567</v>
      </c>
      <c r="B1125">
        <v>29.33</v>
      </c>
      <c r="C1125">
        <v>71.150000000000006</v>
      </c>
      <c r="D1125">
        <v>230.69</v>
      </c>
      <c r="E1125">
        <v>1434078660</v>
      </c>
    </row>
    <row r="1126" spans="1:5">
      <c r="A1126">
        <v>2568</v>
      </c>
      <c r="B1126">
        <v>28.84</v>
      </c>
      <c r="C1126">
        <v>72.069999999999993</v>
      </c>
      <c r="D1126">
        <v>239.49</v>
      </c>
      <c r="E1126">
        <v>1434078720</v>
      </c>
    </row>
    <row r="1127" spans="1:5">
      <c r="A1127">
        <v>2569</v>
      </c>
      <c r="B1127">
        <v>29.33</v>
      </c>
      <c r="C1127">
        <v>71.760000000000005</v>
      </c>
      <c r="D1127">
        <v>247.31</v>
      </c>
      <c r="E1127">
        <v>1434078780</v>
      </c>
    </row>
    <row r="1128" spans="1:5">
      <c r="A1128">
        <v>2570</v>
      </c>
      <c r="B1128">
        <v>28.84</v>
      </c>
      <c r="C1128">
        <v>71.760000000000005</v>
      </c>
      <c r="D1128">
        <v>253.67</v>
      </c>
      <c r="E1128">
        <v>1434078840</v>
      </c>
    </row>
    <row r="1129" spans="1:5">
      <c r="A1129">
        <v>2571</v>
      </c>
      <c r="B1129">
        <v>28.84</v>
      </c>
      <c r="C1129">
        <v>71.760000000000005</v>
      </c>
      <c r="D1129">
        <v>241.94</v>
      </c>
      <c r="E1129">
        <v>1434078900</v>
      </c>
    </row>
    <row r="1130" spans="1:5">
      <c r="A1130">
        <v>2572</v>
      </c>
      <c r="B1130">
        <v>29.33</v>
      </c>
      <c r="C1130">
        <v>71.760000000000005</v>
      </c>
      <c r="D1130">
        <v>250.24</v>
      </c>
      <c r="E1130">
        <v>1434078960</v>
      </c>
    </row>
    <row r="1131" spans="1:5">
      <c r="A1131">
        <v>2573</v>
      </c>
      <c r="B1131">
        <v>29.33</v>
      </c>
      <c r="C1131">
        <v>71.150000000000006</v>
      </c>
      <c r="D1131">
        <v>257.58</v>
      </c>
      <c r="E1131">
        <v>1434079020</v>
      </c>
    </row>
    <row r="1132" spans="1:5">
      <c r="A1132">
        <v>2574</v>
      </c>
      <c r="B1132">
        <v>28.84</v>
      </c>
      <c r="C1132">
        <v>71.760000000000005</v>
      </c>
      <c r="D1132">
        <v>258.06</v>
      </c>
      <c r="E1132">
        <v>1434079080</v>
      </c>
    </row>
    <row r="1133" spans="1:5">
      <c r="A1133">
        <v>2575</v>
      </c>
      <c r="B1133">
        <v>28.84</v>
      </c>
      <c r="C1133">
        <v>71.760000000000005</v>
      </c>
      <c r="D1133">
        <v>255.62</v>
      </c>
      <c r="E1133">
        <v>1434079140</v>
      </c>
    </row>
    <row r="1134" spans="1:5">
      <c r="A1134">
        <v>2576</v>
      </c>
      <c r="B1134">
        <v>28.84</v>
      </c>
      <c r="C1134">
        <v>71.760000000000005</v>
      </c>
      <c r="D1134">
        <v>256.60000000000002</v>
      </c>
      <c r="E1134">
        <v>1434079200</v>
      </c>
    </row>
    <row r="1135" spans="1:5">
      <c r="A1135">
        <v>2577</v>
      </c>
      <c r="B1135">
        <v>29.33</v>
      </c>
      <c r="C1135">
        <v>71.760000000000005</v>
      </c>
      <c r="D1135">
        <v>264.42</v>
      </c>
      <c r="E1135">
        <v>1434079260</v>
      </c>
    </row>
    <row r="1136" spans="1:5">
      <c r="A1136">
        <v>2578</v>
      </c>
      <c r="B1136">
        <v>29.33</v>
      </c>
      <c r="C1136">
        <v>71.760000000000005</v>
      </c>
      <c r="D1136">
        <v>265.88</v>
      </c>
      <c r="E1136">
        <v>1434079321</v>
      </c>
    </row>
    <row r="1137" spans="1:5">
      <c r="A1137">
        <v>2579</v>
      </c>
      <c r="B1137">
        <v>28.84</v>
      </c>
      <c r="C1137">
        <v>71.459999999999994</v>
      </c>
      <c r="D1137">
        <v>263.93</v>
      </c>
      <c r="E1137">
        <v>1434079381</v>
      </c>
    </row>
    <row r="1138" spans="1:5">
      <c r="A1138">
        <v>2580</v>
      </c>
      <c r="B1138">
        <v>29.33</v>
      </c>
      <c r="C1138">
        <v>71.150000000000006</v>
      </c>
      <c r="D1138">
        <v>266.86</v>
      </c>
      <c r="E1138">
        <v>1434079441</v>
      </c>
    </row>
    <row r="1139" spans="1:5">
      <c r="A1139">
        <v>2581</v>
      </c>
      <c r="B1139">
        <v>28.84</v>
      </c>
      <c r="C1139">
        <v>71.760000000000005</v>
      </c>
      <c r="D1139">
        <v>269.31</v>
      </c>
      <c r="E1139">
        <v>1434079501</v>
      </c>
    </row>
    <row r="1140" spans="1:5">
      <c r="A1140">
        <v>2582</v>
      </c>
      <c r="B1140">
        <v>28.84</v>
      </c>
      <c r="C1140">
        <v>72.98</v>
      </c>
      <c r="D1140">
        <v>267.35000000000002</v>
      </c>
      <c r="E1140">
        <v>1434079561</v>
      </c>
    </row>
    <row r="1141" spans="1:5">
      <c r="A1141">
        <v>2583</v>
      </c>
      <c r="B1141">
        <v>29.33</v>
      </c>
      <c r="C1141">
        <v>71.760000000000005</v>
      </c>
      <c r="D1141">
        <v>265.88</v>
      </c>
      <c r="E1141">
        <v>1434079621</v>
      </c>
    </row>
    <row r="1142" spans="1:5">
      <c r="A1142">
        <v>2584</v>
      </c>
      <c r="B1142">
        <v>29.33</v>
      </c>
      <c r="C1142">
        <v>71.760000000000005</v>
      </c>
      <c r="D1142">
        <v>280.06</v>
      </c>
      <c r="E1142">
        <v>1434079681</v>
      </c>
    </row>
    <row r="1143" spans="1:5">
      <c r="A1143">
        <v>2585</v>
      </c>
      <c r="B1143">
        <v>28.84</v>
      </c>
      <c r="C1143">
        <v>71.760000000000005</v>
      </c>
      <c r="D1143">
        <v>273.7</v>
      </c>
      <c r="E1143">
        <v>1434079741</v>
      </c>
    </row>
    <row r="1144" spans="1:5">
      <c r="A1144">
        <v>2586</v>
      </c>
      <c r="B1144">
        <v>29.33</v>
      </c>
      <c r="C1144">
        <v>71.760000000000005</v>
      </c>
      <c r="D1144">
        <v>283.97000000000003</v>
      </c>
      <c r="E1144">
        <v>1434079801</v>
      </c>
    </row>
    <row r="1145" spans="1:5">
      <c r="A1145">
        <v>2587</v>
      </c>
      <c r="B1145">
        <v>29.33</v>
      </c>
      <c r="C1145">
        <v>72.069999999999993</v>
      </c>
      <c r="D1145">
        <v>277.13</v>
      </c>
      <c r="E1145">
        <v>1434079861</v>
      </c>
    </row>
    <row r="1146" spans="1:5">
      <c r="A1146">
        <v>2588</v>
      </c>
      <c r="B1146">
        <v>28.84</v>
      </c>
      <c r="C1146">
        <v>71.459999999999994</v>
      </c>
      <c r="D1146">
        <v>285.92</v>
      </c>
      <c r="E1146">
        <v>1434079921</v>
      </c>
    </row>
    <row r="1147" spans="1:5">
      <c r="A1147">
        <v>2589</v>
      </c>
      <c r="B1147">
        <v>29.33</v>
      </c>
      <c r="C1147">
        <v>71.459999999999994</v>
      </c>
      <c r="D1147">
        <v>273.22000000000003</v>
      </c>
      <c r="E1147">
        <v>1434079981</v>
      </c>
    </row>
    <row r="1148" spans="1:5">
      <c r="A1148">
        <v>2590</v>
      </c>
      <c r="B1148">
        <v>29.33</v>
      </c>
      <c r="C1148">
        <v>72.37</v>
      </c>
      <c r="D1148">
        <v>282.99</v>
      </c>
      <c r="E1148">
        <v>1434080041</v>
      </c>
    </row>
    <row r="1149" spans="1:5">
      <c r="A1149">
        <v>2591</v>
      </c>
      <c r="B1149">
        <v>29.33</v>
      </c>
      <c r="C1149">
        <v>71.459999999999994</v>
      </c>
      <c r="D1149">
        <v>274.68</v>
      </c>
      <c r="E1149">
        <v>1434080101</v>
      </c>
    </row>
    <row r="1150" spans="1:5">
      <c r="A1150">
        <v>2592</v>
      </c>
      <c r="B1150">
        <v>29.33</v>
      </c>
      <c r="C1150">
        <v>71.760000000000005</v>
      </c>
      <c r="D1150">
        <v>275.17</v>
      </c>
      <c r="E1150">
        <v>1434080161</v>
      </c>
    </row>
    <row r="1151" spans="1:5">
      <c r="A1151">
        <v>2593</v>
      </c>
      <c r="B1151">
        <v>29.33</v>
      </c>
      <c r="C1151">
        <v>71.459999999999994</v>
      </c>
      <c r="D1151">
        <v>266.86</v>
      </c>
      <c r="E1151">
        <v>1434080221</v>
      </c>
    </row>
    <row r="1152" spans="1:5">
      <c r="A1152">
        <v>2594</v>
      </c>
      <c r="B1152">
        <v>29.33</v>
      </c>
      <c r="C1152">
        <v>70.849999999999994</v>
      </c>
      <c r="D1152">
        <v>264.42</v>
      </c>
      <c r="E1152">
        <v>1434080281</v>
      </c>
    </row>
    <row r="1153" spans="1:5">
      <c r="A1153">
        <v>2595</v>
      </c>
      <c r="B1153">
        <v>28.84</v>
      </c>
      <c r="C1153">
        <v>71.150000000000006</v>
      </c>
      <c r="D1153">
        <v>266.37</v>
      </c>
      <c r="E1153">
        <v>1434080341</v>
      </c>
    </row>
    <row r="1154" spans="1:5">
      <c r="A1154">
        <v>2596</v>
      </c>
      <c r="B1154">
        <v>28.84</v>
      </c>
      <c r="C1154">
        <v>71.150000000000006</v>
      </c>
      <c r="D1154">
        <v>253.18</v>
      </c>
      <c r="E1154">
        <v>1434080401</v>
      </c>
    </row>
    <row r="1155" spans="1:5">
      <c r="A1155">
        <v>2597</v>
      </c>
      <c r="B1155">
        <v>28.84</v>
      </c>
      <c r="C1155">
        <v>71.150000000000006</v>
      </c>
      <c r="D1155">
        <v>249.76</v>
      </c>
      <c r="E1155">
        <v>1434080461</v>
      </c>
    </row>
    <row r="1156" spans="1:5">
      <c r="A1156">
        <v>2598</v>
      </c>
      <c r="B1156">
        <v>29.33</v>
      </c>
      <c r="C1156">
        <v>70.849999999999994</v>
      </c>
      <c r="D1156">
        <v>264.91000000000003</v>
      </c>
      <c r="E1156">
        <v>1434080521</v>
      </c>
    </row>
    <row r="1157" spans="1:5">
      <c r="A1157">
        <v>2599</v>
      </c>
      <c r="B1157">
        <v>29.33</v>
      </c>
      <c r="C1157">
        <v>70.849999999999994</v>
      </c>
      <c r="D1157">
        <v>255.13</v>
      </c>
      <c r="E1157">
        <v>1434080581</v>
      </c>
    </row>
    <row r="1158" spans="1:5">
      <c r="A1158">
        <v>2600</v>
      </c>
      <c r="B1158">
        <v>29.33</v>
      </c>
      <c r="C1158">
        <v>71.150000000000006</v>
      </c>
      <c r="D1158">
        <v>252.2</v>
      </c>
      <c r="E1158">
        <v>1434080641</v>
      </c>
    </row>
    <row r="1159" spans="1:5">
      <c r="A1159">
        <v>2601</v>
      </c>
      <c r="B1159">
        <v>29.33</v>
      </c>
      <c r="C1159">
        <v>70.849999999999994</v>
      </c>
      <c r="D1159">
        <v>246.33</v>
      </c>
      <c r="E1159">
        <v>1434080701</v>
      </c>
    </row>
    <row r="1160" spans="1:5">
      <c r="A1160">
        <v>2602</v>
      </c>
      <c r="B1160">
        <v>29.33</v>
      </c>
      <c r="C1160">
        <v>71.459999999999994</v>
      </c>
      <c r="D1160">
        <v>361.19</v>
      </c>
      <c r="E1160">
        <v>1434080761</v>
      </c>
    </row>
    <row r="1161" spans="1:5">
      <c r="A1161">
        <v>2603</v>
      </c>
      <c r="B1161">
        <v>29.81</v>
      </c>
      <c r="C1161">
        <v>71.459999999999994</v>
      </c>
      <c r="D1161">
        <v>367.55</v>
      </c>
      <c r="E1161">
        <v>1434080821</v>
      </c>
    </row>
    <row r="1162" spans="1:5">
      <c r="A1162">
        <v>2604</v>
      </c>
      <c r="B1162">
        <v>29.33</v>
      </c>
      <c r="C1162">
        <v>71.459999999999994</v>
      </c>
      <c r="D1162">
        <v>365.59</v>
      </c>
      <c r="E1162">
        <v>1434080881</v>
      </c>
    </row>
    <row r="1163" spans="1:5">
      <c r="A1163">
        <v>2605</v>
      </c>
      <c r="B1163">
        <v>29.81</v>
      </c>
      <c r="C1163">
        <v>71.459999999999994</v>
      </c>
      <c r="D1163">
        <v>372.43</v>
      </c>
      <c r="E1163">
        <v>1434080942</v>
      </c>
    </row>
    <row r="1164" spans="1:5">
      <c r="A1164">
        <v>2606</v>
      </c>
      <c r="B1164">
        <v>29.81</v>
      </c>
      <c r="C1164">
        <v>71.150000000000006</v>
      </c>
      <c r="D1164">
        <v>381.72</v>
      </c>
      <c r="E1164">
        <v>1434081002</v>
      </c>
    </row>
    <row r="1165" spans="1:5">
      <c r="A1165">
        <v>2607</v>
      </c>
      <c r="B1165">
        <v>29.81</v>
      </c>
      <c r="C1165">
        <v>71.150000000000006</v>
      </c>
      <c r="D1165">
        <v>388.56</v>
      </c>
      <c r="E1165">
        <v>1434081062</v>
      </c>
    </row>
    <row r="1166" spans="1:5">
      <c r="A1166">
        <v>2608</v>
      </c>
      <c r="B1166">
        <v>29.33</v>
      </c>
      <c r="C1166">
        <v>71.459999999999994</v>
      </c>
      <c r="D1166">
        <v>387.59</v>
      </c>
      <c r="E1166">
        <v>1434081122</v>
      </c>
    </row>
    <row r="1167" spans="1:5">
      <c r="A1167">
        <v>2609</v>
      </c>
      <c r="B1167">
        <v>29.81</v>
      </c>
      <c r="C1167">
        <v>71.760000000000005</v>
      </c>
      <c r="D1167">
        <v>388.56</v>
      </c>
      <c r="E1167">
        <v>1434081182</v>
      </c>
    </row>
    <row r="1168" spans="1:5">
      <c r="A1168">
        <v>2610</v>
      </c>
      <c r="B1168">
        <v>29.81</v>
      </c>
      <c r="C1168">
        <v>72.069999999999993</v>
      </c>
      <c r="D1168">
        <v>387.59</v>
      </c>
      <c r="E1168">
        <v>1434081242</v>
      </c>
    </row>
    <row r="1169" spans="1:5">
      <c r="A1169">
        <v>2611</v>
      </c>
      <c r="B1169">
        <v>29.81</v>
      </c>
      <c r="C1169">
        <v>72.069999999999993</v>
      </c>
      <c r="D1169">
        <v>385.14</v>
      </c>
      <c r="E1169">
        <v>1434081302</v>
      </c>
    </row>
    <row r="1170" spans="1:5">
      <c r="A1170">
        <v>2612</v>
      </c>
      <c r="B1170">
        <v>29.81</v>
      </c>
      <c r="C1170">
        <v>72.069999999999993</v>
      </c>
      <c r="D1170">
        <v>385.63</v>
      </c>
      <c r="E1170">
        <v>1434081362</v>
      </c>
    </row>
    <row r="1171" spans="1:5">
      <c r="A1171">
        <v>2613</v>
      </c>
      <c r="B1171">
        <v>29.81</v>
      </c>
      <c r="C1171">
        <v>72.069999999999993</v>
      </c>
      <c r="D1171">
        <v>389.54</v>
      </c>
      <c r="E1171">
        <v>1434081422</v>
      </c>
    </row>
    <row r="1172" spans="1:5">
      <c r="A1172">
        <v>2614</v>
      </c>
      <c r="B1172">
        <v>29.33</v>
      </c>
      <c r="C1172">
        <v>72.069999999999993</v>
      </c>
      <c r="D1172">
        <v>384.65</v>
      </c>
      <c r="E1172">
        <v>1434081482</v>
      </c>
    </row>
    <row r="1173" spans="1:5">
      <c r="A1173">
        <v>2615</v>
      </c>
      <c r="B1173">
        <v>30.3</v>
      </c>
      <c r="C1173">
        <v>72.069999999999993</v>
      </c>
      <c r="D1173">
        <v>391.5</v>
      </c>
      <c r="E1173">
        <v>1434081542</v>
      </c>
    </row>
    <row r="1174" spans="1:5">
      <c r="A1174">
        <v>2616</v>
      </c>
      <c r="B1174">
        <v>29.81</v>
      </c>
      <c r="C1174">
        <v>72.680000000000007</v>
      </c>
      <c r="D1174">
        <v>403.71</v>
      </c>
      <c r="E1174">
        <v>1434081602</v>
      </c>
    </row>
    <row r="1175" spans="1:5">
      <c r="A1175">
        <v>2617</v>
      </c>
      <c r="B1175">
        <v>29.81</v>
      </c>
      <c r="C1175">
        <v>72.680000000000007</v>
      </c>
      <c r="D1175">
        <v>402.74</v>
      </c>
      <c r="E1175">
        <v>1434081662</v>
      </c>
    </row>
    <row r="1176" spans="1:5">
      <c r="A1176">
        <v>2618</v>
      </c>
      <c r="B1176">
        <v>30.3</v>
      </c>
      <c r="C1176">
        <v>72.680000000000007</v>
      </c>
      <c r="D1176">
        <v>388.07</v>
      </c>
      <c r="E1176">
        <v>1434081722</v>
      </c>
    </row>
    <row r="1177" spans="1:5">
      <c r="A1177">
        <v>2619</v>
      </c>
      <c r="B1177">
        <v>29.81</v>
      </c>
      <c r="C1177">
        <v>72.37</v>
      </c>
      <c r="D1177">
        <v>389.54</v>
      </c>
      <c r="E1177">
        <v>1434081782</v>
      </c>
    </row>
    <row r="1178" spans="1:5">
      <c r="A1178">
        <v>2620</v>
      </c>
      <c r="B1178">
        <v>30.3</v>
      </c>
      <c r="C1178">
        <v>72.37</v>
      </c>
      <c r="D1178">
        <v>388.07</v>
      </c>
      <c r="E1178">
        <v>1434081842</v>
      </c>
    </row>
    <row r="1179" spans="1:5">
      <c r="A1179">
        <v>2621</v>
      </c>
      <c r="B1179">
        <v>29.81</v>
      </c>
      <c r="C1179">
        <v>72.680000000000007</v>
      </c>
      <c r="D1179">
        <v>388.56</v>
      </c>
      <c r="E1179">
        <v>1434081902</v>
      </c>
    </row>
    <row r="1180" spans="1:5">
      <c r="A1180">
        <v>2622</v>
      </c>
      <c r="B1180">
        <v>30.3</v>
      </c>
      <c r="C1180">
        <v>72.37</v>
      </c>
      <c r="D1180">
        <v>387.59</v>
      </c>
      <c r="E1180">
        <v>1434081962</v>
      </c>
    </row>
    <row r="1181" spans="1:5">
      <c r="A1181">
        <v>2623</v>
      </c>
      <c r="B1181">
        <v>30.3</v>
      </c>
      <c r="C1181">
        <v>72.37</v>
      </c>
      <c r="D1181">
        <v>395.41</v>
      </c>
      <c r="E1181">
        <v>1434082022</v>
      </c>
    </row>
    <row r="1182" spans="1:5">
      <c r="A1182">
        <v>2624</v>
      </c>
      <c r="B1182">
        <v>30.3</v>
      </c>
      <c r="C1182">
        <v>72.680000000000007</v>
      </c>
      <c r="D1182">
        <v>383.68</v>
      </c>
      <c r="E1182">
        <v>1434082082</v>
      </c>
    </row>
    <row r="1183" spans="1:5">
      <c r="A1183">
        <v>2625</v>
      </c>
      <c r="B1183">
        <v>29.81</v>
      </c>
      <c r="C1183">
        <v>72.37</v>
      </c>
      <c r="D1183">
        <v>387.1</v>
      </c>
      <c r="E1183">
        <v>1434082142</v>
      </c>
    </row>
    <row r="1184" spans="1:5">
      <c r="A1184">
        <v>2626</v>
      </c>
      <c r="B1184">
        <v>30.3</v>
      </c>
      <c r="C1184">
        <v>72.37</v>
      </c>
      <c r="D1184">
        <v>390.52</v>
      </c>
      <c r="E1184">
        <v>1434082202</v>
      </c>
    </row>
    <row r="1185" spans="1:5">
      <c r="A1185">
        <v>2627</v>
      </c>
      <c r="B1185">
        <v>30.3</v>
      </c>
      <c r="C1185">
        <v>72.680000000000007</v>
      </c>
      <c r="D1185">
        <v>385.14</v>
      </c>
      <c r="E1185">
        <v>1434082262</v>
      </c>
    </row>
    <row r="1186" spans="1:5">
      <c r="A1186">
        <v>2628</v>
      </c>
      <c r="B1186">
        <v>30.3</v>
      </c>
      <c r="C1186">
        <v>72.37</v>
      </c>
      <c r="D1186">
        <v>384.65</v>
      </c>
      <c r="E1186">
        <v>1434082322</v>
      </c>
    </row>
    <row r="1187" spans="1:5">
      <c r="A1187">
        <v>2629</v>
      </c>
      <c r="B1187">
        <v>30.3</v>
      </c>
      <c r="C1187">
        <v>72.37</v>
      </c>
      <c r="D1187">
        <v>391.98</v>
      </c>
      <c r="E1187">
        <v>1434082382</v>
      </c>
    </row>
    <row r="1188" spans="1:5">
      <c r="A1188">
        <v>2630</v>
      </c>
      <c r="B1188">
        <v>29.81</v>
      </c>
      <c r="C1188">
        <v>72.37</v>
      </c>
      <c r="D1188">
        <v>391.98</v>
      </c>
      <c r="E1188">
        <v>1434082442</v>
      </c>
    </row>
    <row r="1189" spans="1:5">
      <c r="A1189">
        <v>2631</v>
      </c>
      <c r="B1189">
        <v>29.81</v>
      </c>
      <c r="C1189">
        <v>72.98</v>
      </c>
      <c r="D1189">
        <v>386.61</v>
      </c>
      <c r="E1189">
        <v>1434082502</v>
      </c>
    </row>
    <row r="1190" spans="1:5">
      <c r="A1190">
        <v>2632</v>
      </c>
      <c r="B1190">
        <v>29.81</v>
      </c>
      <c r="C1190">
        <v>72.37</v>
      </c>
      <c r="D1190">
        <v>387.59</v>
      </c>
      <c r="E1190">
        <v>1434082563</v>
      </c>
    </row>
    <row r="1191" spans="1:5">
      <c r="A1191">
        <v>2633</v>
      </c>
      <c r="B1191">
        <v>30.3</v>
      </c>
      <c r="C1191">
        <v>72.37</v>
      </c>
      <c r="D1191">
        <v>378.79</v>
      </c>
      <c r="E1191">
        <v>1434082623</v>
      </c>
    </row>
    <row r="1192" spans="1:5">
      <c r="A1192">
        <v>2634</v>
      </c>
      <c r="B1192">
        <v>29.81</v>
      </c>
      <c r="C1192">
        <v>72.069999999999993</v>
      </c>
      <c r="D1192">
        <v>390.03</v>
      </c>
      <c r="E1192">
        <v>1434082683</v>
      </c>
    </row>
    <row r="1193" spans="1:5">
      <c r="A1193">
        <v>2635</v>
      </c>
      <c r="B1193">
        <v>29.81</v>
      </c>
      <c r="C1193">
        <v>72.37</v>
      </c>
      <c r="D1193">
        <v>388.56</v>
      </c>
      <c r="E1193">
        <v>1434082743</v>
      </c>
    </row>
    <row r="1194" spans="1:5">
      <c r="A1194">
        <v>2636</v>
      </c>
      <c r="B1194">
        <v>30.3</v>
      </c>
      <c r="C1194">
        <v>72.37</v>
      </c>
      <c r="D1194">
        <v>386.12</v>
      </c>
      <c r="E1194">
        <v>1434082803</v>
      </c>
    </row>
    <row r="1195" spans="1:5">
      <c r="A1195">
        <v>2637</v>
      </c>
      <c r="B1195">
        <v>30.3</v>
      </c>
      <c r="C1195">
        <v>72.37</v>
      </c>
      <c r="D1195">
        <v>388.07</v>
      </c>
      <c r="E1195">
        <v>1434082863</v>
      </c>
    </row>
    <row r="1196" spans="1:5">
      <c r="A1196">
        <v>2638</v>
      </c>
      <c r="B1196">
        <v>29.81</v>
      </c>
      <c r="C1196">
        <v>72.37</v>
      </c>
      <c r="D1196">
        <v>387.1</v>
      </c>
      <c r="E1196">
        <v>1434082923</v>
      </c>
    </row>
    <row r="1197" spans="1:5">
      <c r="A1197">
        <v>2639</v>
      </c>
      <c r="B1197">
        <v>29.81</v>
      </c>
      <c r="C1197">
        <v>72.069999999999993</v>
      </c>
      <c r="D1197">
        <v>386.61</v>
      </c>
      <c r="E1197">
        <v>1434082983</v>
      </c>
    </row>
    <row r="1198" spans="1:5">
      <c r="A1198">
        <v>2640</v>
      </c>
      <c r="B1198">
        <v>30.3</v>
      </c>
      <c r="C1198">
        <v>72.069999999999993</v>
      </c>
      <c r="D1198">
        <v>387.1</v>
      </c>
      <c r="E1198">
        <v>1434083043</v>
      </c>
    </row>
    <row r="1199" spans="1:5">
      <c r="A1199">
        <v>2641</v>
      </c>
      <c r="B1199">
        <v>30.3</v>
      </c>
      <c r="C1199">
        <v>72.069999999999993</v>
      </c>
      <c r="D1199">
        <v>377.32</v>
      </c>
      <c r="E1199">
        <v>1434083103</v>
      </c>
    </row>
    <row r="1200" spans="1:5">
      <c r="A1200">
        <v>2642</v>
      </c>
      <c r="B1200">
        <v>29.81</v>
      </c>
      <c r="C1200">
        <v>72.069999999999993</v>
      </c>
      <c r="D1200">
        <v>385.14</v>
      </c>
      <c r="E1200">
        <v>1434083163</v>
      </c>
    </row>
    <row r="1201" spans="1:5">
      <c r="A1201">
        <v>2643</v>
      </c>
      <c r="B1201">
        <v>29.81</v>
      </c>
      <c r="C1201">
        <v>71.459999999999994</v>
      </c>
      <c r="D1201">
        <v>385.63</v>
      </c>
      <c r="E1201">
        <v>1434083223</v>
      </c>
    </row>
    <row r="1202" spans="1:5">
      <c r="A1202">
        <v>2644</v>
      </c>
      <c r="B1202">
        <v>30.3</v>
      </c>
      <c r="C1202">
        <v>71.760000000000005</v>
      </c>
      <c r="D1202">
        <v>383.19</v>
      </c>
      <c r="E1202">
        <v>1434083283</v>
      </c>
    </row>
    <row r="1203" spans="1:5">
      <c r="A1203">
        <v>2645</v>
      </c>
      <c r="B1203">
        <v>30.3</v>
      </c>
      <c r="C1203">
        <v>71.760000000000005</v>
      </c>
      <c r="D1203">
        <v>383.68</v>
      </c>
      <c r="E1203">
        <v>1434083343</v>
      </c>
    </row>
    <row r="1204" spans="1:5">
      <c r="A1204">
        <v>2646</v>
      </c>
      <c r="B1204">
        <v>29.81</v>
      </c>
      <c r="C1204">
        <v>71.459999999999994</v>
      </c>
      <c r="D1204">
        <v>385.14</v>
      </c>
      <c r="E1204">
        <v>1434083403</v>
      </c>
    </row>
    <row r="1205" spans="1:5">
      <c r="A1205">
        <v>2647</v>
      </c>
      <c r="B1205">
        <v>30.3</v>
      </c>
      <c r="C1205">
        <v>71.760000000000005</v>
      </c>
      <c r="D1205">
        <v>384.16</v>
      </c>
      <c r="E1205">
        <v>1434083463</v>
      </c>
    </row>
    <row r="1206" spans="1:5">
      <c r="A1206">
        <v>2648</v>
      </c>
      <c r="B1206">
        <v>30.79</v>
      </c>
      <c r="C1206">
        <v>71.760000000000005</v>
      </c>
      <c r="D1206">
        <v>382.7</v>
      </c>
      <c r="E1206">
        <v>1434083523</v>
      </c>
    </row>
    <row r="1207" spans="1:5">
      <c r="A1207">
        <v>2649</v>
      </c>
      <c r="B1207">
        <v>30.3</v>
      </c>
      <c r="C1207">
        <v>71.760000000000005</v>
      </c>
      <c r="D1207">
        <v>386.61</v>
      </c>
      <c r="E1207">
        <v>1434083583</v>
      </c>
    </row>
    <row r="1208" spans="1:5">
      <c r="A1208">
        <v>2650</v>
      </c>
      <c r="B1208">
        <v>30.3</v>
      </c>
      <c r="C1208">
        <v>71.760000000000005</v>
      </c>
      <c r="D1208">
        <v>383.68</v>
      </c>
      <c r="E1208">
        <v>1434083643</v>
      </c>
    </row>
    <row r="1209" spans="1:5">
      <c r="A1209">
        <v>2651</v>
      </c>
      <c r="B1209">
        <v>30.79</v>
      </c>
      <c r="C1209">
        <v>71.760000000000005</v>
      </c>
      <c r="D1209">
        <v>385.14</v>
      </c>
      <c r="E1209">
        <v>1434083703</v>
      </c>
    </row>
    <row r="1210" spans="1:5">
      <c r="A1210">
        <v>2652</v>
      </c>
      <c r="B1210">
        <v>30.3</v>
      </c>
      <c r="C1210">
        <v>71.760000000000005</v>
      </c>
      <c r="D1210">
        <v>382.21</v>
      </c>
      <c r="E1210">
        <v>1434083763</v>
      </c>
    </row>
    <row r="1211" spans="1:5">
      <c r="A1211">
        <v>2653</v>
      </c>
      <c r="B1211">
        <v>30.3</v>
      </c>
      <c r="C1211">
        <v>71.760000000000005</v>
      </c>
      <c r="D1211">
        <v>384.16</v>
      </c>
      <c r="E1211">
        <v>1434083823</v>
      </c>
    </row>
    <row r="1212" spans="1:5">
      <c r="A1212">
        <v>2654</v>
      </c>
      <c r="B1212">
        <v>30.3</v>
      </c>
      <c r="C1212">
        <v>71.760000000000005</v>
      </c>
      <c r="D1212">
        <v>383.68</v>
      </c>
      <c r="E1212">
        <v>1434083883</v>
      </c>
    </row>
    <row r="1213" spans="1:5">
      <c r="A1213">
        <v>2655</v>
      </c>
      <c r="B1213">
        <v>30.3</v>
      </c>
      <c r="C1213">
        <v>71.760000000000005</v>
      </c>
      <c r="D1213">
        <v>384.65</v>
      </c>
      <c r="E1213">
        <v>1434083943</v>
      </c>
    </row>
    <row r="1214" spans="1:5">
      <c r="A1214">
        <v>2656</v>
      </c>
      <c r="B1214">
        <v>30.79</v>
      </c>
      <c r="C1214">
        <v>71.150000000000006</v>
      </c>
      <c r="D1214">
        <v>385.14</v>
      </c>
      <c r="E1214">
        <v>1434084003</v>
      </c>
    </row>
    <row r="1215" spans="1:5">
      <c r="A1215">
        <v>2657</v>
      </c>
      <c r="B1215">
        <v>30.3</v>
      </c>
      <c r="C1215">
        <v>71.760000000000005</v>
      </c>
      <c r="D1215">
        <v>386.12</v>
      </c>
      <c r="E1215">
        <v>1434084063</v>
      </c>
    </row>
    <row r="1216" spans="1:5">
      <c r="A1216">
        <v>2658</v>
      </c>
      <c r="B1216">
        <v>30.3</v>
      </c>
      <c r="C1216">
        <v>71.760000000000005</v>
      </c>
      <c r="D1216">
        <v>384.16</v>
      </c>
      <c r="E1216">
        <v>1434084123</v>
      </c>
    </row>
    <row r="1217" spans="1:5">
      <c r="A1217">
        <v>2659</v>
      </c>
      <c r="B1217">
        <v>30.79</v>
      </c>
      <c r="C1217">
        <v>72.98</v>
      </c>
      <c r="D1217">
        <v>388.07</v>
      </c>
      <c r="E1217">
        <v>1434084184</v>
      </c>
    </row>
    <row r="1218" spans="1:5">
      <c r="A1218">
        <v>2660</v>
      </c>
      <c r="B1218">
        <v>30.79</v>
      </c>
      <c r="C1218">
        <v>71.459999999999994</v>
      </c>
      <c r="D1218">
        <v>382.7</v>
      </c>
      <c r="E1218">
        <v>1434084244</v>
      </c>
    </row>
    <row r="1219" spans="1:5">
      <c r="A1219">
        <v>2661</v>
      </c>
      <c r="B1219">
        <v>30.79</v>
      </c>
      <c r="C1219">
        <v>71.150000000000006</v>
      </c>
      <c r="D1219">
        <v>384.65</v>
      </c>
      <c r="E1219">
        <v>1434084304</v>
      </c>
    </row>
    <row r="1220" spans="1:5">
      <c r="A1220">
        <v>2662</v>
      </c>
      <c r="B1220">
        <v>30.79</v>
      </c>
      <c r="C1220">
        <v>71.459999999999994</v>
      </c>
      <c r="D1220">
        <v>387.59</v>
      </c>
      <c r="E1220">
        <v>1434084364</v>
      </c>
    </row>
    <row r="1221" spans="1:5">
      <c r="A1221">
        <v>2663</v>
      </c>
      <c r="B1221">
        <v>30.3</v>
      </c>
      <c r="C1221">
        <v>71.459999999999994</v>
      </c>
      <c r="D1221">
        <v>383.19</v>
      </c>
      <c r="E1221">
        <v>1434084424</v>
      </c>
    </row>
    <row r="1222" spans="1:5">
      <c r="A1222">
        <v>2664</v>
      </c>
      <c r="B1222">
        <v>30.79</v>
      </c>
      <c r="C1222">
        <v>71.459999999999994</v>
      </c>
      <c r="D1222">
        <v>387.1</v>
      </c>
      <c r="E1222">
        <v>1434084484</v>
      </c>
    </row>
    <row r="1223" spans="1:5">
      <c r="A1223">
        <v>2665</v>
      </c>
      <c r="B1223">
        <v>30.79</v>
      </c>
      <c r="C1223">
        <v>71.150000000000006</v>
      </c>
      <c r="D1223">
        <v>386.12</v>
      </c>
      <c r="E1223">
        <v>1434084544</v>
      </c>
    </row>
    <row r="1224" spans="1:5">
      <c r="A1224">
        <v>2666</v>
      </c>
      <c r="B1224">
        <v>30.79</v>
      </c>
      <c r="C1224">
        <v>71.150000000000006</v>
      </c>
      <c r="D1224">
        <v>387.1</v>
      </c>
      <c r="E1224">
        <v>1434084604</v>
      </c>
    </row>
    <row r="1225" spans="1:5">
      <c r="A1225">
        <v>2667</v>
      </c>
      <c r="B1225">
        <v>30.3</v>
      </c>
      <c r="C1225">
        <v>71.459999999999994</v>
      </c>
      <c r="D1225">
        <v>388.56</v>
      </c>
      <c r="E1225">
        <v>1434084664</v>
      </c>
    </row>
    <row r="1226" spans="1:5">
      <c r="A1226">
        <v>2668</v>
      </c>
      <c r="B1226">
        <v>30.79</v>
      </c>
      <c r="C1226">
        <v>70.540000000000006</v>
      </c>
      <c r="D1226">
        <v>386.61</v>
      </c>
      <c r="E1226">
        <v>1434084724</v>
      </c>
    </row>
    <row r="1227" spans="1:5">
      <c r="A1227">
        <v>2669</v>
      </c>
      <c r="B1227">
        <v>30.79</v>
      </c>
      <c r="C1227">
        <v>71.150000000000006</v>
      </c>
      <c r="D1227">
        <v>391.98</v>
      </c>
      <c r="E1227">
        <v>1434084784</v>
      </c>
    </row>
    <row r="1228" spans="1:5">
      <c r="A1228">
        <v>2670</v>
      </c>
      <c r="B1228">
        <v>30.79</v>
      </c>
      <c r="C1228">
        <v>71.150000000000006</v>
      </c>
      <c r="D1228">
        <v>391.01</v>
      </c>
      <c r="E1228">
        <v>1434084844</v>
      </c>
    </row>
    <row r="1229" spans="1:5">
      <c r="A1229">
        <v>2671</v>
      </c>
      <c r="B1229">
        <v>30.79</v>
      </c>
      <c r="C1229">
        <v>70.849999999999994</v>
      </c>
      <c r="D1229">
        <v>391.98</v>
      </c>
      <c r="E1229">
        <v>1434084904</v>
      </c>
    </row>
    <row r="1230" spans="1:5">
      <c r="A1230">
        <v>2672</v>
      </c>
      <c r="B1230">
        <v>30.79</v>
      </c>
      <c r="C1230">
        <v>71.150000000000006</v>
      </c>
      <c r="D1230">
        <v>389.05</v>
      </c>
      <c r="E1230">
        <v>1434084964</v>
      </c>
    </row>
    <row r="1231" spans="1:5">
      <c r="A1231">
        <v>2673</v>
      </c>
      <c r="B1231">
        <v>30.79</v>
      </c>
      <c r="C1231">
        <v>70.849999999999994</v>
      </c>
      <c r="D1231">
        <v>388.56</v>
      </c>
      <c r="E1231">
        <v>1434085024</v>
      </c>
    </row>
    <row r="1232" spans="1:5">
      <c r="A1232">
        <v>2674</v>
      </c>
      <c r="B1232">
        <v>30.79</v>
      </c>
      <c r="C1232">
        <v>71.150000000000006</v>
      </c>
      <c r="D1232">
        <v>389.05</v>
      </c>
      <c r="E1232">
        <v>1434085084</v>
      </c>
    </row>
    <row r="1233" spans="1:5">
      <c r="A1233">
        <v>2675</v>
      </c>
      <c r="B1233">
        <v>30.79</v>
      </c>
      <c r="C1233">
        <v>70.849999999999994</v>
      </c>
      <c r="D1233">
        <v>388.56</v>
      </c>
      <c r="E1233">
        <v>1434085144</v>
      </c>
    </row>
    <row r="1234" spans="1:5">
      <c r="A1234">
        <v>2676</v>
      </c>
      <c r="B1234">
        <v>30.3</v>
      </c>
      <c r="C1234">
        <v>70.849999999999994</v>
      </c>
      <c r="D1234">
        <v>389.05</v>
      </c>
      <c r="E1234">
        <v>1434085204</v>
      </c>
    </row>
    <row r="1235" spans="1:5">
      <c r="A1235">
        <v>2677</v>
      </c>
      <c r="B1235">
        <v>30.79</v>
      </c>
      <c r="C1235">
        <v>70.849999999999994</v>
      </c>
      <c r="D1235">
        <v>388.56</v>
      </c>
      <c r="E1235">
        <v>1434085264</v>
      </c>
    </row>
    <row r="1236" spans="1:5">
      <c r="A1236">
        <v>2678</v>
      </c>
      <c r="B1236">
        <v>30.79</v>
      </c>
      <c r="C1236">
        <v>70.540000000000006</v>
      </c>
      <c r="D1236">
        <v>383.68</v>
      </c>
      <c r="E1236">
        <v>1434085324</v>
      </c>
    </row>
    <row r="1237" spans="1:5">
      <c r="A1237">
        <v>2679</v>
      </c>
      <c r="B1237">
        <v>30.3</v>
      </c>
      <c r="C1237">
        <v>70.540000000000006</v>
      </c>
      <c r="D1237">
        <v>386.61</v>
      </c>
      <c r="E1237">
        <v>1434085384</v>
      </c>
    </row>
    <row r="1238" spans="1:5">
      <c r="A1238">
        <v>2680</v>
      </c>
      <c r="B1238">
        <v>30.79</v>
      </c>
      <c r="C1238">
        <v>71.150000000000006</v>
      </c>
      <c r="D1238">
        <v>386.61</v>
      </c>
      <c r="E1238">
        <v>1434085444</v>
      </c>
    </row>
    <row r="1239" spans="1:5">
      <c r="A1239">
        <v>2681</v>
      </c>
      <c r="B1239">
        <v>30.3</v>
      </c>
      <c r="C1239">
        <v>70.540000000000006</v>
      </c>
      <c r="D1239">
        <v>389.05</v>
      </c>
      <c r="E1239">
        <v>1434085504</v>
      </c>
    </row>
    <row r="1240" spans="1:5">
      <c r="A1240">
        <v>2682</v>
      </c>
      <c r="B1240">
        <v>30.79</v>
      </c>
      <c r="C1240">
        <v>70.849999999999994</v>
      </c>
      <c r="D1240">
        <v>386.12</v>
      </c>
      <c r="E1240">
        <v>1434085564</v>
      </c>
    </row>
    <row r="1241" spans="1:5">
      <c r="A1241">
        <v>2683</v>
      </c>
      <c r="B1241">
        <v>30.79</v>
      </c>
      <c r="C1241">
        <v>70.239999999999995</v>
      </c>
      <c r="D1241">
        <v>384.16</v>
      </c>
      <c r="E1241">
        <v>1434085624</v>
      </c>
    </row>
    <row r="1242" spans="1:5">
      <c r="A1242">
        <v>2684</v>
      </c>
      <c r="B1242">
        <v>30.3</v>
      </c>
      <c r="C1242">
        <v>70.849999999999994</v>
      </c>
      <c r="D1242">
        <v>383.68</v>
      </c>
      <c r="E1242">
        <v>1434085684</v>
      </c>
    </row>
    <row r="1243" spans="1:5">
      <c r="A1243">
        <v>2685</v>
      </c>
      <c r="B1243">
        <v>30.79</v>
      </c>
      <c r="C1243">
        <v>69.63</v>
      </c>
      <c r="D1243">
        <v>384.65</v>
      </c>
      <c r="E1243">
        <v>1434085744</v>
      </c>
    </row>
    <row r="1244" spans="1:5">
      <c r="A1244">
        <v>2686</v>
      </c>
      <c r="B1244">
        <v>30.79</v>
      </c>
      <c r="C1244">
        <v>69.930000000000007</v>
      </c>
      <c r="D1244">
        <v>385.63</v>
      </c>
      <c r="E1244">
        <v>1434085805</v>
      </c>
    </row>
    <row r="1245" spans="1:5">
      <c r="A1245">
        <v>2687</v>
      </c>
      <c r="B1245">
        <v>30.79</v>
      </c>
      <c r="C1245">
        <v>70.239999999999995</v>
      </c>
      <c r="D1245">
        <v>383.68</v>
      </c>
      <c r="E1245">
        <v>1434085865</v>
      </c>
    </row>
    <row r="1246" spans="1:5">
      <c r="A1246">
        <v>2688</v>
      </c>
      <c r="B1246">
        <v>30.3</v>
      </c>
      <c r="C1246">
        <v>69.930000000000007</v>
      </c>
      <c r="D1246">
        <v>382.21</v>
      </c>
      <c r="E1246">
        <v>1434085925</v>
      </c>
    </row>
    <row r="1247" spans="1:5">
      <c r="A1247">
        <v>2689</v>
      </c>
      <c r="B1247">
        <v>30.79</v>
      </c>
      <c r="C1247">
        <v>70.239999999999995</v>
      </c>
      <c r="D1247">
        <v>384.65</v>
      </c>
      <c r="E1247">
        <v>1434085985</v>
      </c>
    </row>
    <row r="1248" spans="1:5">
      <c r="A1248">
        <v>2690</v>
      </c>
      <c r="B1248">
        <v>30.79</v>
      </c>
      <c r="C1248">
        <v>70.849999999999994</v>
      </c>
      <c r="D1248">
        <v>384.16</v>
      </c>
      <c r="E1248">
        <v>1434086045</v>
      </c>
    </row>
    <row r="1249" spans="1:5">
      <c r="A1249">
        <v>2691</v>
      </c>
      <c r="B1249">
        <v>30.79</v>
      </c>
      <c r="C1249">
        <v>70.239999999999995</v>
      </c>
      <c r="D1249">
        <v>386.12</v>
      </c>
      <c r="E1249">
        <v>1434086105</v>
      </c>
    </row>
    <row r="1250" spans="1:5">
      <c r="A1250">
        <v>2692</v>
      </c>
      <c r="B1250">
        <v>30.79</v>
      </c>
      <c r="C1250">
        <v>70.540000000000006</v>
      </c>
      <c r="D1250">
        <v>434.02</v>
      </c>
      <c r="E1250">
        <v>1434086165</v>
      </c>
    </row>
    <row r="1251" spans="1:5">
      <c r="A1251">
        <v>2693</v>
      </c>
      <c r="B1251">
        <v>30.79</v>
      </c>
      <c r="C1251">
        <v>70.849999999999994</v>
      </c>
      <c r="D1251">
        <v>433.53</v>
      </c>
      <c r="E1251">
        <v>1434086225</v>
      </c>
    </row>
    <row r="1252" spans="1:5">
      <c r="A1252">
        <v>2694</v>
      </c>
      <c r="B1252">
        <v>31.28</v>
      </c>
      <c r="C1252">
        <v>70.239999999999995</v>
      </c>
      <c r="D1252">
        <v>433.04</v>
      </c>
      <c r="E1252">
        <v>1434086285</v>
      </c>
    </row>
    <row r="1253" spans="1:5">
      <c r="A1253">
        <v>2695</v>
      </c>
      <c r="B1253">
        <v>30.79</v>
      </c>
      <c r="C1253">
        <v>70.540000000000006</v>
      </c>
      <c r="D1253">
        <v>433.04</v>
      </c>
      <c r="E1253">
        <v>1434086345</v>
      </c>
    </row>
    <row r="1254" spans="1:5">
      <c r="A1254">
        <v>2696</v>
      </c>
      <c r="B1254">
        <v>31.28</v>
      </c>
      <c r="C1254">
        <v>70.540000000000006</v>
      </c>
      <c r="D1254">
        <v>434.02</v>
      </c>
      <c r="E1254">
        <v>1434086405</v>
      </c>
    </row>
    <row r="1255" spans="1:5">
      <c r="A1255">
        <v>2697</v>
      </c>
      <c r="B1255">
        <v>31.28</v>
      </c>
      <c r="C1255">
        <v>70.540000000000006</v>
      </c>
      <c r="D1255">
        <v>433.04</v>
      </c>
      <c r="E1255">
        <v>1434086465</v>
      </c>
    </row>
    <row r="1256" spans="1:5">
      <c r="A1256">
        <v>2698</v>
      </c>
      <c r="B1256">
        <v>31.28</v>
      </c>
      <c r="C1256">
        <v>70.540000000000006</v>
      </c>
      <c r="D1256">
        <v>433.53</v>
      </c>
      <c r="E1256">
        <v>1434086525</v>
      </c>
    </row>
    <row r="1257" spans="1:5">
      <c r="A1257">
        <v>2699</v>
      </c>
      <c r="B1257">
        <v>31.28</v>
      </c>
      <c r="C1257">
        <v>70.540000000000006</v>
      </c>
      <c r="D1257">
        <v>433.53</v>
      </c>
      <c r="E1257">
        <v>1434086585</v>
      </c>
    </row>
    <row r="1258" spans="1:5">
      <c r="A1258">
        <v>2700</v>
      </c>
      <c r="B1258">
        <v>31.28</v>
      </c>
      <c r="C1258">
        <v>70.540000000000006</v>
      </c>
      <c r="D1258">
        <v>434.02</v>
      </c>
      <c r="E1258">
        <v>1434086645</v>
      </c>
    </row>
    <row r="1259" spans="1:5">
      <c r="A1259">
        <v>2701</v>
      </c>
      <c r="B1259">
        <v>30.79</v>
      </c>
      <c r="C1259">
        <v>70.540000000000006</v>
      </c>
      <c r="D1259">
        <v>435</v>
      </c>
      <c r="E1259">
        <v>1434086705</v>
      </c>
    </row>
    <row r="1260" spans="1:5">
      <c r="A1260">
        <v>2702</v>
      </c>
      <c r="B1260">
        <v>30.79</v>
      </c>
      <c r="C1260">
        <v>70.849999999999994</v>
      </c>
      <c r="D1260">
        <v>435</v>
      </c>
      <c r="E1260">
        <v>1434086765</v>
      </c>
    </row>
    <row r="1261" spans="1:5">
      <c r="A1261">
        <v>2703</v>
      </c>
      <c r="B1261">
        <v>31.28</v>
      </c>
      <c r="C1261">
        <v>70.540000000000006</v>
      </c>
      <c r="D1261">
        <v>434.02</v>
      </c>
      <c r="E1261">
        <v>1434086825</v>
      </c>
    </row>
    <row r="1262" spans="1:5">
      <c r="A1262">
        <v>2704</v>
      </c>
      <c r="B1262">
        <v>30.79</v>
      </c>
      <c r="C1262">
        <v>70.849999999999994</v>
      </c>
      <c r="D1262">
        <v>435</v>
      </c>
      <c r="E1262">
        <v>1434086885</v>
      </c>
    </row>
    <row r="1263" spans="1:5">
      <c r="A1263">
        <v>2705</v>
      </c>
      <c r="B1263">
        <v>30.79</v>
      </c>
      <c r="C1263">
        <v>70.849999999999994</v>
      </c>
      <c r="D1263">
        <v>434.51</v>
      </c>
      <c r="E1263">
        <v>1434086945</v>
      </c>
    </row>
    <row r="1264" spans="1:5">
      <c r="A1264">
        <v>2706</v>
      </c>
      <c r="B1264">
        <v>31.28</v>
      </c>
      <c r="C1264">
        <v>70.239999999999995</v>
      </c>
      <c r="D1264">
        <v>433.53</v>
      </c>
      <c r="E1264">
        <v>1434087005</v>
      </c>
    </row>
    <row r="1265" spans="1:5">
      <c r="A1265">
        <v>2707</v>
      </c>
      <c r="B1265">
        <v>31.28</v>
      </c>
      <c r="C1265">
        <v>70.849999999999994</v>
      </c>
      <c r="D1265">
        <v>434.51</v>
      </c>
      <c r="E1265">
        <v>1434087065</v>
      </c>
    </row>
    <row r="1266" spans="1:5">
      <c r="A1266">
        <v>2708</v>
      </c>
      <c r="B1266">
        <v>31.77</v>
      </c>
      <c r="C1266">
        <v>70.849999999999994</v>
      </c>
      <c r="D1266">
        <v>434.02</v>
      </c>
      <c r="E1266">
        <v>1434087125</v>
      </c>
    </row>
    <row r="1267" spans="1:5">
      <c r="A1267">
        <v>2709</v>
      </c>
      <c r="B1267">
        <v>31.28</v>
      </c>
      <c r="C1267">
        <v>70.239999999999995</v>
      </c>
      <c r="D1267">
        <v>435</v>
      </c>
      <c r="E1267">
        <v>1434087185</v>
      </c>
    </row>
    <row r="1268" spans="1:5">
      <c r="A1268">
        <v>2710</v>
      </c>
      <c r="B1268">
        <v>31.28</v>
      </c>
      <c r="C1268">
        <v>70.540000000000006</v>
      </c>
      <c r="D1268">
        <v>435.97</v>
      </c>
      <c r="E1268">
        <v>1434087245</v>
      </c>
    </row>
    <row r="1269" spans="1:5">
      <c r="A1269">
        <v>2711</v>
      </c>
      <c r="B1269">
        <v>30.79</v>
      </c>
      <c r="C1269">
        <v>70.540000000000006</v>
      </c>
      <c r="D1269">
        <v>435.97</v>
      </c>
      <c r="E1269">
        <v>1434087305</v>
      </c>
    </row>
    <row r="1270" spans="1:5">
      <c r="A1270">
        <v>2712</v>
      </c>
      <c r="B1270">
        <v>31.28</v>
      </c>
      <c r="C1270">
        <v>70.540000000000006</v>
      </c>
      <c r="D1270">
        <v>435</v>
      </c>
      <c r="E1270">
        <v>1434087365</v>
      </c>
    </row>
    <row r="1271" spans="1:5">
      <c r="A1271">
        <v>2713</v>
      </c>
      <c r="B1271">
        <v>31.28</v>
      </c>
      <c r="C1271">
        <v>70.540000000000006</v>
      </c>
      <c r="D1271">
        <v>435</v>
      </c>
      <c r="E1271">
        <v>1434087426</v>
      </c>
    </row>
    <row r="1272" spans="1:5">
      <c r="A1272">
        <v>2714</v>
      </c>
      <c r="B1272">
        <v>31.28</v>
      </c>
      <c r="C1272">
        <v>69.930000000000007</v>
      </c>
      <c r="D1272">
        <v>435.97</v>
      </c>
      <c r="E1272">
        <v>1434087486</v>
      </c>
    </row>
    <row r="1273" spans="1:5">
      <c r="A1273">
        <v>2715</v>
      </c>
      <c r="B1273">
        <v>31.28</v>
      </c>
      <c r="C1273">
        <v>70.540000000000006</v>
      </c>
      <c r="D1273">
        <v>435.48</v>
      </c>
      <c r="E1273">
        <v>1434087546</v>
      </c>
    </row>
    <row r="1274" spans="1:5">
      <c r="A1274">
        <v>2716</v>
      </c>
      <c r="B1274">
        <v>30.79</v>
      </c>
      <c r="C1274">
        <v>69.930000000000007</v>
      </c>
      <c r="D1274">
        <v>435</v>
      </c>
      <c r="E1274">
        <v>1434087606</v>
      </c>
    </row>
    <row r="1275" spans="1:5">
      <c r="A1275">
        <v>2717</v>
      </c>
      <c r="B1275">
        <v>31.28</v>
      </c>
      <c r="C1275">
        <v>70.540000000000006</v>
      </c>
      <c r="D1275">
        <v>436.95</v>
      </c>
      <c r="E1275">
        <v>1434087666</v>
      </c>
    </row>
    <row r="1276" spans="1:5">
      <c r="A1276">
        <v>2718</v>
      </c>
      <c r="B1276">
        <v>30.79</v>
      </c>
      <c r="C1276">
        <v>70.239999999999995</v>
      </c>
      <c r="D1276">
        <v>436.95</v>
      </c>
      <c r="E1276">
        <v>1434087726</v>
      </c>
    </row>
    <row r="1277" spans="1:5">
      <c r="A1277">
        <v>2719</v>
      </c>
      <c r="B1277">
        <v>30.79</v>
      </c>
      <c r="C1277">
        <v>69.930000000000007</v>
      </c>
      <c r="D1277">
        <v>436.46</v>
      </c>
      <c r="E1277">
        <v>1434087786</v>
      </c>
    </row>
    <row r="1278" spans="1:5">
      <c r="A1278">
        <v>2720</v>
      </c>
      <c r="B1278">
        <v>31.28</v>
      </c>
      <c r="C1278">
        <v>70.540000000000006</v>
      </c>
      <c r="D1278">
        <v>436.95</v>
      </c>
      <c r="E1278">
        <v>1434087846</v>
      </c>
    </row>
    <row r="1279" spans="1:5">
      <c r="A1279">
        <v>2721</v>
      </c>
      <c r="B1279">
        <v>30.79</v>
      </c>
      <c r="C1279">
        <v>70.239999999999995</v>
      </c>
      <c r="D1279">
        <v>436.95</v>
      </c>
      <c r="E1279">
        <v>1434087906</v>
      </c>
    </row>
    <row r="1280" spans="1:5">
      <c r="A1280">
        <v>2722</v>
      </c>
      <c r="B1280">
        <v>31.28</v>
      </c>
      <c r="C1280">
        <v>70.540000000000006</v>
      </c>
      <c r="D1280">
        <v>436.46</v>
      </c>
      <c r="E1280">
        <v>1434087966</v>
      </c>
    </row>
    <row r="1281" spans="1:5">
      <c r="A1281">
        <v>2723</v>
      </c>
      <c r="B1281">
        <v>31.77</v>
      </c>
      <c r="C1281">
        <v>70.239999999999995</v>
      </c>
      <c r="D1281">
        <v>437.93</v>
      </c>
      <c r="E1281">
        <v>1434088026</v>
      </c>
    </row>
    <row r="1282" spans="1:5">
      <c r="A1282">
        <v>2724</v>
      </c>
      <c r="B1282">
        <v>30.79</v>
      </c>
      <c r="C1282">
        <v>70.540000000000006</v>
      </c>
      <c r="D1282">
        <v>436.95</v>
      </c>
      <c r="E1282">
        <v>1434088086</v>
      </c>
    </row>
    <row r="1283" spans="1:5">
      <c r="A1283">
        <v>2725</v>
      </c>
      <c r="B1283">
        <v>31.77</v>
      </c>
      <c r="C1283">
        <v>70.239999999999995</v>
      </c>
      <c r="D1283">
        <v>437.93</v>
      </c>
      <c r="E1283">
        <v>1434088146</v>
      </c>
    </row>
    <row r="1284" spans="1:5">
      <c r="A1284">
        <v>2726</v>
      </c>
      <c r="B1284">
        <v>31.28</v>
      </c>
      <c r="C1284">
        <v>70.239999999999995</v>
      </c>
      <c r="D1284">
        <v>438.42</v>
      </c>
      <c r="E1284">
        <v>1434088206</v>
      </c>
    </row>
    <row r="1285" spans="1:5">
      <c r="A1285">
        <v>2727</v>
      </c>
      <c r="B1285">
        <v>31.28</v>
      </c>
      <c r="C1285">
        <v>69.930000000000007</v>
      </c>
      <c r="D1285">
        <v>437.93</v>
      </c>
      <c r="E1285">
        <v>1434088266</v>
      </c>
    </row>
    <row r="1286" spans="1:5">
      <c r="A1286">
        <v>2728</v>
      </c>
      <c r="B1286">
        <v>31.77</v>
      </c>
      <c r="C1286">
        <v>70.239999999999995</v>
      </c>
      <c r="D1286">
        <v>438.42</v>
      </c>
      <c r="E1286">
        <v>1434088326</v>
      </c>
    </row>
    <row r="1287" spans="1:5">
      <c r="A1287">
        <v>2729</v>
      </c>
      <c r="B1287">
        <v>31.77</v>
      </c>
      <c r="C1287">
        <v>70.540000000000006</v>
      </c>
      <c r="D1287">
        <v>438.91</v>
      </c>
      <c r="E1287">
        <v>1434088386</v>
      </c>
    </row>
    <row r="1288" spans="1:5">
      <c r="A1288">
        <v>2730</v>
      </c>
      <c r="B1288">
        <v>31.28</v>
      </c>
      <c r="C1288">
        <v>69.930000000000007</v>
      </c>
      <c r="D1288">
        <v>439.88</v>
      </c>
      <c r="E1288">
        <v>1434088446</v>
      </c>
    </row>
    <row r="1289" spans="1:5">
      <c r="A1289">
        <v>2731</v>
      </c>
      <c r="B1289">
        <v>31.77</v>
      </c>
      <c r="C1289">
        <v>70.239999999999995</v>
      </c>
      <c r="D1289">
        <v>438.91</v>
      </c>
      <c r="E1289">
        <v>1434088506</v>
      </c>
    </row>
    <row r="1290" spans="1:5">
      <c r="A1290">
        <v>2732</v>
      </c>
      <c r="B1290">
        <v>31.77</v>
      </c>
      <c r="C1290">
        <v>70.239999999999995</v>
      </c>
      <c r="D1290">
        <v>439.88</v>
      </c>
      <c r="E1290">
        <v>1434088566</v>
      </c>
    </row>
    <row r="1291" spans="1:5">
      <c r="A1291">
        <v>2733</v>
      </c>
      <c r="B1291">
        <v>31.28</v>
      </c>
      <c r="C1291">
        <v>70.239999999999995</v>
      </c>
      <c r="D1291">
        <v>438.91</v>
      </c>
      <c r="E1291">
        <v>1434088626</v>
      </c>
    </row>
    <row r="1292" spans="1:5">
      <c r="A1292">
        <v>2734</v>
      </c>
      <c r="B1292">
        <v>30.79</v>
      </c>
      <c r="C1292">
        <v>70.239999999999995</v>
      </c>
      <c r="D1292">
        <v>439.39</v>
      </c>
      <c r="E1292">
        <v>1434088686</v>
      </c>
    </row>
    <row r="1293" spans="1:5">
      <c r="A1293">
        <v>2735</v>
      </c>
      <c r="B1293">
        <v>31.77</v>
      </c>
      <c r="C1293">
        <v>70.239999999999995</v>
      </c>
      <c r="D1293">
        <v>439.39</v>
      </c>
      <c r="E1293">
        <v>1434088746</v>
      </c>
    </row>
    <row r="1294" spans="1:5">
      <c r="A1294">
        <v>2736</v>
      </c>
      <c r="B1294">
        <v>30.79</v>
      </c>
      <c r="C1294">
        <v>70.239999999999995</v>
      </c>
      <c r="D1294">
        <v>438.91</v>
      </c>
      <c r="E1294">
        <v>1434088806</v>
      </c>
    </row>
    <row r="1295" spans="1:5">
      <c r="A1295">
        <v>2737</v>
      </c>
      <c r="B1295">
        <v>31.77</v>
      </c>
      <c r="C1295">
        <v>70.849999999999994</v>
      </c>
      <c r="D1295">
        <v>437.44</v>
      </c>
      <c r="E1295">
        <v>1434088866</v>
      </c>
    </row>
    <row r="1296" spans="1:5">
      <c r="A1296">
        <v>2738</v>
      </c>
      <c r="B1296">
        <v>31.77</v>
      </c>
      <c r="C1296">
        <v>70.540000000000006</v>
      </c>
      <c r="D1296">
        <v>437.44</v>
      </c>
      <c r="E1296">
        <v>1434088926</v>
      </c>
    </row>
    <row r="1297" spans="1:5">
      <c r="A1297">
        <v>2739</v>
      </c>
      <c r="B1297">
        <v>31.77</v>
      </c>
      <c r="C1297">
        <v>70.239999999999995</v>
      </c>
      <c r="D1297">
        <v>435.48</v>
      </c>
      <c r="E1297">
        <v>1434088986</v>
      </c>
    </row>
    <row r="1298" spans="1:5">
      <c r="A1298">
        <v>2740</v>
      </c>
      <c r="B1298">
        <v>31.77</v>
      </c>
      <c r="C1298">
        <v>70.849999999999994</v>
      </c>
      <c r="D1298">
        <v>435.97</v>
      </c>
      <c r="E1298">
        <v>1434089047</v>
      </c>
    </row>
    <row r="1299" spans="1:5">
      <c r="A1299">
        <v>2741</v>
      </c>
      <c r="B1299">
        <v>31.28</v>
      </c>
      <c r="C1299">
        <v>70.239999999999995</v>
      </c>
      <c r="D1299">
        <v>435</v>
      </c>
      <c r="E1299">
        <v>1434089107</v>
      </c>
    </row>
    <row r="1300" spans="1:5">
      <c r="A1300">
        <v>2742</v>
      </c>
      <c r="B1300">
        <v>31.28</v>
      </c>
      <c r="C1300">
        <v>69.930000000000007</v>
      </c>
      <c r="D1300">
        <v>435.48</v>
      </c>
      <c r="E1300">
        <v>1434089167</v>
      </c>
    </row>
    <row r="1301" spans="1:5">
      <c r="A1301">
        <v>2743</v>
      </c>
      <c r="B1301">
        <v>31.77</v>
      </c>
      <c r="C1301">
        <v>69.930000000000007</v>
      </c>
      <c r="D1301">
        <v>435.97</v>
      </c>
      <c r="E1301">
        <v>1434089227</v>
      </c>
    </row>
    <row r="1302" spans="1:5">
      <c r="A1302">
        <v>2744</v>
      </c>
      <c r="B1302">
        <v>30.79</v>
      </c>
      <c r="C1302">
        <v>69.930000000000007</v>
      </c>
      <c r="D1302">
        <v>433.04</v>
      </c>
      <c r="E1302">
        <v>1434089287</v>
      </c>
    </row>
    <row r="1303" spans="1:5">
      <c r="A1303">
        <v>2745</v>
      </c>
      <c r="B1303">
        <v>31.28</v>
      </c>
      <c r="C1303">
        <v>69.63</v>
      </c>
      <c r="D1303">
        <v>435</v>
      </c>
      <c r="E1303">
        <v>1434089347</v>
      </c>
    </row>
    <row r="1304" spans="1:5">
      <c r="A1304">
        <v>2746</v>
      </c>
      <c r="B1304">
        <v>31.28</v>
      </c>
      <c r="C1304">
        <v>69.63</v>
      </c>
      <c r="D1304">
        <v>435.97</v>
      </c>
      <c r="E1304">
        <v>1434089407</v>
      </c>
    </row>
    <row r="1305" spans="1:5">
      <c r="A1305">
        <v>2747</v>
      </c>
      <c r="B1305">
        <v>31.28</v>
      </c>
      <c r="C1305">
        <v>69.63</v>
      </c>
      <c r="D1305">
        <v>435.97</v>
      </c>
      <c r="E1305">
        <v>1434089467</v>
      </c>
    </row>
    <row r="1306" spans="1:5">
      <c r="A1306">
        <v>2748</v>
      </c>
      <c r="B1306">
        <v>31.77</v>
      </c>
      <c r="C1306">
        <v>69.63</v>
      </c>
      <c r="D1306">
        <v>435.97</v>
      </c>
      <c r="E1306">
        <v>1434089527</v>
      </c>
    </row>
    <row r="1307" spans="1:5">
      <c r="A1307">
        <v>2749</v>
      </c>
      <c r="B1307">
        <v>31.77</v>
      </c>
      <c r="C1307">
        <v>69.930000000000007</v>
      </c>
      <c r="D1307">
        <v>436.46</v>
      </c>
      <c r="E1307">
        <v>1434089587</v>
      </c>
    </row>
    <row r="1308" spans="1:5">
      <c r="A1308">
        <v>2750</v>
      </c>
      <c r="B1308">
        <v>30.79</v>
      </c>
      <c r="C1308">
        <v>69.930000000000007</v>
      </c>
      <c r="D1308">
        <v>436.46</v>
      </c>
      <c r="E1308">
        <v>1434089647</v>
      </c>
    </row>
    <row r="1309" spans="1:5">
      <c r="A1309">
        <v>2751</v>
      </c>
      <c r="B1309">
        <v>31.77</v>
      </c>
      <c r="C1309">
        <v>69.930000000000007</v>
      </c>
      <c r="D1309">
        <v>437.44</v>
      </c>
      <c r="E1309">
        <v>1434089707</v>
      </c>
    </row>
    <row r="1310" spans="1:5">
      <c r="A1310">
        <v>2752</v>
      </c>
      <c r="B1310">
        <v>31.77</v>
      </c>
      <c r="C1310">
        <v>69.930000000000007</v>
      </c>
      <c r="D1310">
        <v>437.93</v>
      </c>
      <c r="E1310">
        <v>1434089767</v>
      </c>
    </row>
    <row r="1311" spans="1:5">
      <c r="A1311">
        <v>2753</v>
      </c>
      <c r="B1311">
        <v>31.28</v>
      </c>
      <c r="C1311">
        <v>69.63</v>
      </c>
      <c r="D1311">
        <v>439.39</v>
      </c>
      <c r="E1311">
        <v>1434089827</v>
      </c>
    </row>
    <row r="1312" spans="1:5">
      <c r="A1312">
        <v>2754</v>
      </c>
      <c r="B1312">
        <v>30.79</v>
      </c>
      <c r="C1312">
        <v>69.63</v>
      </c>
      <c r="D1312">
        <v>441.35</v>
      </c>
      <c r="E1312">
        <v>1434089887</v>
      </c>
    </row>
    <row r="1313" spans="1:5">
      <c r="A1313">
        <v>2755</v>
      </c>
      <c r="B1313">
        <v>31.28</v>
      </c>
      <c r="C1313">
        <v>69.63</v>
      </c>
      <c r="D1313">
        <v>440.86</v>
      </c>
      <c r="E1313">
        <v>1434089947</v>
      </c>
    </row>
    <row r="1314" spans="1:5">
      <c r="A1314">
        <v>2756</v>
      </c>
      <c r="B1314">
        <v>30.79</v>
      </c>
      <c r="C1314">
        <v>69.319999999999993</v>
      </c>
      <c r="D1314">
        <v>440.37</v>
      </c>
      <c r="E1314">
        <v>1434090007</v>
      </c>
    </row>
    <row r="1315" spans="1:5">
      <c r="A1315">
        <v>2757</v>
      </c>
      <c r="B1315">
        <v>31.28</v>
      </c>
      <c r="C1315">
        <v>69.319999999999993</v>
      </c>
      <c r="D1315">
        <v>439.39</v>
      </c>
      <c r="E1315">
        <v>1434090067</v>
      </c>
    </row>
    <row r="1316" spans="1:5">
      <c r="A1316">
        <v>2758</v>
      </c>
      <c r="B1316">
        <v>31.77</v>
      </c>
      <c r="C1316">
        <v>69.010000000000005</v>
      </c>
      <c r="D1316">
        <v>438.91</v>
      </c>
      <c r="E1316">
        <v>1434090127</v>
      </c>
    </row>
    <row r="1317" spans="1:5">
      <c r="A1317">
        <v>2759</v>
      </c>
      <c r="B1317">
        <v>31.77</v>
      </c>
      <c r="C1317">
        <v>69.010000000000005</v>
      </c>
      <c r="D1317">
        <v>440.37</v>
      </c>
      <c r="E1317">
        <v>1434090187</v>
      </c>
    </row>
    <row r="1318" spans="1:5">
      <c r="A1318">
        <v>2760</v>
      </c>
      <c r="B1318">
        <v>30.79</v>
      </c>
      <c r="C1318">
        <v>69.010000000000005</v>
      </c>
      <c r="D1318">
        <v>439.88</v>
      </c>
      <c r="E1318">
        <v>1434090247</v>
      </c>
    </row>
    <row r="1319" spans="1:5">
      <c r="A1319">
        <v>2761</v>
      </c>
      <c r="B1319">
        <v>31.77</v>
      </c>
      <c r="C1319">
        <v>69.010000000000005</v>
      </c>
      <c r="D1319">
        <v>440.86</v>
      </c>
      <c r="E1319">
        <v>1434090307</v>
      </c>
    </row>
    <row r="1320" spans="1:5">
      <c r="A1320">
        <v>2762</v>
      </c>
      <c r="B1320">
        <v>31.77</v>
      </c>
      <c r="C1320">
        <v>69.010000000000005</v>
      </c>
      <c r="D1320">
        <v>441.84</v>
      </c>
      <c r="E1320">
        <v>1434090367</v>
      </c>
    </row>
    <row r="1321" spans="1:5">
      <c r="A1321">
        <v>2763</v>
      </c>
      <c r="B1321">
        <v>31.77</v>
      </c>
      <c r="C1321">
        <v>69.010000000000005</v>
      </c>
      <c r="D1321">
        <v>441.84</v>
      </c>
      <c r="E1321">
        <v>1434090427</v>
      </c>
    </row>
    <row r="1322" spans="1:5">
      <c r="A1322">
        <v>2764</v>
      </c>
      <c r="B1322">
        <v>31.77</v>
      </c>
      <c r="C1322">
        <v>69.010000000000005</v>
      </c>
      <c r="D1322">
        <v>442.33</v>
      </c>
      <c r="E1322">
        <v>1434090487</v>
      </c>
    </row>
    <row r="1323" spans="1:5">
      <c r="A1323">
        <v>2765</v>
      </c>
      <c r="B1323">
        <v>31.77</v>
      </c>
      <c r="C1323">
        <v>69.319999999999993</v>
      </c>
      <c r="D1323">
        <v>443.79</v>
      </c>
      <c r="E1323">
        <v>1434090547</v>
      </c>
    </row>
    <row r="1324" spans="1:5">
      <c r="A1324">
        <v>2766</v>
      </c>
      <c r="B1324">
        <v>31.77</v>
      </c>
      <c r="C1324">
        <v>69.319999999999993</v>
      </c>
      <c r="D1324">
        <v>444.28</v>
      </c>
      <c r="E1324">
        <v>1434090607</v>
      </c>
    </row>
    <row r="1325" spans="1:5">
      <c r="A1325">
        <v>2767</v>
      </c>
      <c r="B1325">
        <v>31.77</v>
      </c>
      <c r="C1325">
        <v>69.319999999999993</v>
      </c>
      <c r="D1325">
        <v>444.77</v>
      </c>
      <c r="E1325">
        <v>1434090668</v>
      </c>
    </row>
    <row r="1326" spans="1:5">
      <c r="A1326">
        <v>2768</v>
      </c>
      <c r="B1326">
        <v>31.77</v>
      </c>
      <c r="C1326">
        <v>69.319999999999993</v>
      </c>
      <c r="D1326">
        <v>444.77</v>
      </c>
      <c r="E1326">
        <v>1434090728</v>
      </c>
    </row>
    <row r="1327" spans="1:5">
      <c r="A1327">
        <v>2769</v>
      </c>
      <c r="B1327">
        <v>31.77</v>
      </c>
      <c r="C1327">
        <v>69.930000000000007</v>
      </c>
      <c r="D1327">
        <v>443.3</v>
      </c>
      <c r="E1327">
        <v>1434090788</v>
      </c>
    </row>
    <row r="1328" spans="1:5">
      <c r="A1328">
        <v>2770</v>
      </c>
      <c r="B1328">
        <v>31.28</v>
      </c>
      <c r="C1328">
        <v>69.010000000000005</v>
      </c>
      <c r="D1328">
        <v>443.3</v>
      </c>
      <c r="E1328">
        <v>1434090848</v>
      </c>
    </row>
    <row r="1329" spans="1:5">
      <c r="A1329">
        <v>2771</v>
      </c>
      <c r="B1329">
        <v>32.75</v>
      </c>
      <c r="C1329">
        <v>69.319999999999993</v>
      </c>
      <c r="D1329">
        <v>318.67</v>
      </c>
      <c r="E1329">
        <v>1434090908</v>
      </c>
    </row>
    <row r="1330" spans="1:5">
      <c r="A1330">
        <v>2772</v>
      </c>
      <c r="B1330">
        <v>31.77</v>
      </c>
      <c r="C1330">
        <v>69.319999999999993</v>
      </c>
      <c r="D1330">
        <v>442.33</v>
      </c>
      <c r="E1330">
        <v>1434090968</v>
      </c>
    </row>
    <row r="1331" spans="1:5">
      <c r="A1331">
        <v>2773</v>
      </c>
      <c r="B1331">
        <v>31.77</v>
      </c>
      <c r="C1331">
        <v>69.319999999999993</v>
      </c>
      <c r="D1331">
        <v>440.86</v>
      </c>
      <c r="E1331">
        <v>1434091028</v>
      </c>
    </row>
    <row r="1332" spans="1:5">
      <c r="A1332">
        <v>2774</v>
      </c>
      <c r="B1332">
        <v>31.28</v>
      </c>
      <c r="C1332">
        <v>69.010000000000005</v>
      </c>
      <c r="D1332">
        <v>440.37</v>
      </c>
      <c r="E1332">
        <v>1434091088</v>
      </c>
    </row>
    <row r="1333" spans="1:5">
      <c r="A1333">
        <v>2775</v>
      </c>
      <c r="B1333">
        <v>31.77</v>
      </c>
      <c r="C1333">
        <v>69.319999999999993</v>
      </c>
      <c r="D1333">
        <v>438.91</v>
      </c>
      <c r="E1333">
        <v>1434091148</v>
      </c>
    </row>
    <row r="1334" spans="1:5">
      <c r="A1334">
        <v>2776</v>
      </c>
      <c r="B1334">
        <v>31.77</v>
      </c>
      <c r="C1334">
        <v>69.63</v>
      </c>
      <c r="D1334">
        <v>438.42</v>
      </c>
      <c r="E1334">
        <v>1434091208</v>
      </c>
    </row>
    <row r="1335" spans="1:5">
      <c r="A1335">
        <v>2777</v>
      </c>
      <c r="B1335">
        <v>31.77</v>
      </c>
      <c r="C1335">
        <v>69.930000000000007</v>
      </c>
      <c r="D1335">
        <v>439.88</v>
      </c>
      <c r="E1335">
        <v>1434091268</v>
      </c>
    </row>
    <row r="1336" spans="1:5">
      <c r="A1336">
        <v>2778</v>
      </c>
      <c r="B1336">
        <v>31.77</v>
      </c>
      <c r="C1336">
        <v>69.319999999999993</v>
      </c>
      <c r="D1336">
        <v>439.39</v>
      </c>
      <c r="E1336">
        <v>1434091328</v>
      </c>
    </row>
    <row r="1337" spans="1:5">
      <c r="A1337">
        <v>2779</v>
      </c>
      <c r="B1337">
        <v>32.26</v>
      </c>
      <c r="C1337">
        <v>69.319999999999993</v>
      </c>
      <c r="D1337">
        <v>438.91</v>
      </c>
      <c r="E1337">
        <v>1434091388</v>
      </c>
    </row>
    <row r="1338" spans="1:5">
      <c r="A1338">
        <v>2780</v>
      </c>
      <c r="B1338">
        <v>32.26</v>
      </c>
      <c r="C1338">
        <v>69.63</v>
      </c>
      <c r="D1338">
        <v>438.42</v>
      </c>
      <c r="E1338">
        <v>1434091448</v>
      </c>
    </row>
    <row r="1339" spans="1:5">
      <c r="A1339">
        <v>2781</v>
      </c>
      <c r="B1339">
        <v>32.26</v>
      </c>
      <c r="C1339">
        <v>69.63</v>
      </c>
      <c r="D1339">
        <v>437.93</v>
      </c>
      <c r="E1339">
        <v>1434091508</v>
      </c>
    </row>
    <row r="1340" spans="1:5">
      <c r="A1340">
        <v>2782</v>
      </c>
      <c r="B1340">
        <v>32.26</v>
      </c>
      <c r="C1340">
        <v>69.63</v>
      </c>
      <c r="D1340">
        <v>436.95</v>
      </c>
      <c r="E1340">
        <v>1434091568</v>
      </c>
    </row>
    <row r="1341" spans="1:5">
      <c r="A1341">
        <v>2783</v>
      </c>
      <c r="B1341">
        <v>31.77</v>
      </c>
      <c r="C1341">
        <v>69.319999999999993</v>
      </c>
      <c r="D1341">
        <v>436.95</v>
      </c>
      <c r="E1341">
        <v>1434091628</v>
      </c>
    </row>
    <row r="1342" spans="1:5">
      <c r="A1342">
        <v>2784</v>
      </c>
      <c r="B1342">
        <v>32.26</v>
      </c>
      <c r="C1342">
        <v>69.63</v>
      </c>
      <c r="D1342">
        <v>435.48</v>
      </c>
      <c r="E1342">
        <v>1434091688</v>
      </c>
    </row>
    <row r="1343" spans="1:5">
      <c r="A1343">
        <v>2785</v>
      </c>
      <c r="B1343">
        <v>32.26</v>
      </c>
      <c r="C1343">
        <v>69.63</v>
      </c>
      <c r="D1343">
        <v>435.97</v>
      </c>
      <c r="E1343">
        <v>1434091748</v>
      </c>
    </row>
    <row r="1344" spans="1:5">
      <c r="A1344">
        <v>2786</v>
      </c>
      <c r="B1344">
        <v>31.28</v>
      </c>
      <c r="C1344">
        <v>69.63</v>
      </c>
      <c r="D1344">
        <v>436.46</v>
      </c>
      <c r="E1344">
        <v>1434091808</v>
      </c>
    </row>
    <row r="1345" spans="1:5">
      <c r="A1345">
        <v>2787</v>
      </c>
      <c r="B1345">
        <v>32.26</v>
      </c>
      <c r="C1345">
        <v>69.63</v>
      </c>
      <c r="D1345">
        <v>434.51</v>
      </c>
      <c r="E1345">
        <v>1434091868</v>
      </c>
    </row>
    <row r="1346" spans="1:5">
      <c r="A1346">
        <v>2788</v>
      </c>
      <c r="B1346">
        <v>32.26</v>
      </c>
      <c r="C1346">
        <v>69.930000000000007</v>
      </c>
      <c r="D1346">
        <v>437.93</v>
      </c>
      <c r="E1346">
        <v>1434091928</v>
      </c>
    </row>
    <row r="1347" spans="1:5">
      <c r="A1347">
        <v>2789</v>
      </c>
      <c r="B1347">
        <v>32.26</v>
      </c>
      <c r="C1347">
        <v>70.540000000000006</v>
      </c>
      <c r="D1347">
        <v>438.91</v>
      </c>
      <c r="E1347">
        <v>1434091988</v>
      </c>
    </row>
    <row r="1348" spans="1:5">
      <c r="A1348">
        <v>2790</v>
      </c>
      <c r="B1348">
        <v>31.28</v>
      </c>
      <c r="C1348">
        <v>69.319999999999993</v>
      </c>
      <c r="D1348">
        <v>438.91</v>
      </c>
      <c r="E1348">
        <v>1434092048</v>
      </c>
    </row>
    <row r="1349" spans="1:5">
      <c r="A1349">
        <v>2791</v>
      </c>
      <c r="B1349">
        <v>31.77</v>
      </c>
      <c r="C1349">
        <v>69.930000000000007</v>
      </c>
      <c r="D1349">
        <v>441.84</v>
      </c>
      <c r="E1349">
        <v>1434092108</v>
      </c>
    </row>
    <row r="1350" spans="1:5">
      <c r="A1350">
        <v>2792</v>
      </c>
      <c r="B1350">
        <v>31.28</v>
      </c>
      <c r="C1350">
        <v>69.930000000000007</v>
      </c>
      <c r="D1350">
        <v>440.37</v>
      </c>
      <c r="E1350">
        <v>1434092168</v>
      </c>
    </row>
    <row r="1351" spans="1:5">
      <c r="A1351">
        <v>2793</v>
      </c>
      <c r="B1351">
        <v>31.77</v>
      </c>
      <c r="C1351">
        <v>69.63</v>
      </c>
      <c r="D1351">
        <v>438.42</v>
      </c>
      <c r="E1351">
        <v>1434092229</v>
      </c>
    </row>
    <row r="1352" spans="1:5">
      <c r="A1352">
        <v>2794</v>
      </c>
      <c r="B1352">
        <v>31.77</v>
      </c>
      <c r="C1352">
        <v>69.930000000000007</v>
      </c>
      <c r="D1352">
        <v>442.33</v>
      </c>
      <c r="E1352">
        <v>1434092289</v>
      </c>
    </row>
    <row r="1353" spans="1:5">
      <c r="A1353">
        <v>2795</v>
      </c>
      <c r="B1353">
        <v>31.77</v>
      </c>
      <c r="C1353">
        <v>69.930000000000007</v>
      </c>
      <c r="D1353">
        <v>442.82</v>
      </c>
      <c r="E1353">
        <v>1434092349</v>
      </c>
    </row>
    <row r="1354" spans="1:5">
      <c r="A1354">
        <v>2796</v>
      </c>
      <c r="B1354">
        <v>31.77</v>
      </c>
      <c r="C1354">
        <v>69.319999999999993</v>
      </c>
      <c r="D1354">
        <v>441.35</v>
      </c>
      <c r="E1354">
        <v>1434092409</v>
      </c>
    </row>
    <row r="1355" spans="1:5">
      <c r="A1355">
        <v>2797</v>
      </c>
      <c r="B1355">
        <v>32.26</v>
      </c>
      <c r="C1355">
        <v>70.239999999999995</v>
      </c>
      <c r="D1355">
        <v>440.37</v>
      </c>
      <c r="E1355">
        <v>1434092469</v>
      </c>
    </row>
    <row r="1356" spans="1:5">
      <c r="A1356">
        <v>2798</v>
      </c>
      <c r="B1356">
        <v>31.77</v>
      </c>
      <c r="C1356">
        <v>69.930000000000007</v>
      </c>
      <c r="D1356">
        <v>437.93</v>
      </c>
      <c r="E1356">
        <v>1434092529</v>
      </c>
    </row>
    <row r="1357" spans="1:5">
      <c r="A1357">
        <v>2799</v>
      </c>
      <c r="B1357">
        <v>32.26</v>
      </c>
      <c r="C1357">
        <v>69.930000000000007</v>
      </c>
      <c r="D1357">
        <v>435</v>
      </c>
      <c r="E1357">
        <v>1434092589</v>
      </c>
    </row>
    <row r="1358" spans="1:5">
      <c r="A1358">
        <v>2800</v>
      </c>
      <c r="B1358">
        <v>32.26</v>
      </c>
      <c r="C1358">
        <v>69.930000000000007</v>
      </c>
      <c r="D1358">
        <v>435</v>
      </c>
      <c r="E1358">
        <v>1434092649</v>
      </c>
    </row>
    <row r="1359" spans="1:5">
      <c r="A1359">
        <v>2801</v>
      </c>
      <c r="B1359">
        <v>32.26</v>
      </c>
      <c r="C1359">
        <v>69.930000000000007</v>
      </c>
      <c r="D1359">
        <v>434.51</v>
      </c>
      <c r="E1359">
        <v>1434092709</v>
      </c>
    </row>
    <row r="1360" spans="1:5">
      <c r="A1360">
        <v>2802</v>
      </c>
      <c r="B1360">
        <v>31.77</v>
      </c>
      <c r="C1360">
        <v>69.63</v>
      </c>
      <c r="D1360">
        <v>433.04</v>
      </c>
      <c r="E1360">
        <v>1434092769</v>
      </c>
    </row>
    <row r="1361" spans="1:5">
      <c r="A1361">
        <v>2803</v>
      </c>
      <c r="B1361">
        <v>31.77</v>
      </c>
      <c r="C1361">
        <v>69.63</v>
      </c>
      <c r="D1361">
        <v>431.57</v>
      </c>
      <c r="E1361">
        <v>1434092829</v>
      </c>
    </row>
    <row r="1362" spans="1:5">
      <c r="A1362">
        <v>2804</v>
      </c>
      <c r="B1362">
        <v>31.28</v>
      </c>
      <c r="C1362">
        <v>69.930000000000007</v>
      </c>
      <c r="D1362">
        <v>433.04</v>
      </c>
      <c r="E1362">
        <v>1434092889</v>
      </c>
    </row>
    <row r="1363" spans="1:5">
      <c r="A1363">
        <v>2805</v>
      </c>
      <c r="B1363">
        <v>32.26</v>
      </c>
      <c r="C1363">
        <v>69.930000000000007</v>
      </c>
      <c r="D1363">
        <v>435</v>
      </c>
      <c r="E1363">
        <v>1434092949</v>
      </c>
    </row>
    <row r="1364" spans="1:5">
      <c r="A1364">
        <v>2806</v>
      </c>
      <c r="B1364">
        <v>32.26</v>
      </c>
      <c r="C1364">
        <v>69.930000000000007</v>
      </c>
      <c r="D1364">
        <v>434.02</v>
      </c>
      <c r="E1364">
        <v>1434093009</v>
      </c>
    </row>
    <row r="1365" spans="1:5">
      <c r="A1365">
        <v>2807</v>
      </c>
      <c r="B1365">
        <v>31.77</v>
      </c>
      <c r="C1365">
        <v>69.930000000000007</v>
      </c>
      <c r="D1365">
        <v>435</v>
      </c>
      <c r="E1365">
        <v>1434093069</v>
      </c>
    </row>
    <row r="1366" spans="1:5">
      <c r="A1366">
        <v>2808</v>
      </c>
      <c r="B1366">
        <v>31.77</v>
      </c>
      <c r="C1366">
        <v>69.930000000000007</v>
      </c>
      <c r="D1366">
        <v>433.53</v>
      </c>
      <c r="E1366">
        <v>1434093129</v>
      </c>
    </row>
    <row r="1367" spans="1:5">
      <c r="A1367">
        <v>2809</v>
      </c>
      <c r="B1367">
        <v>31.28</v>
      </c>
      <c r="C1367">
        <v>69.63</v>
      </c>
      <c r="D1367">
        <v>433.04</v>
      </c>
      <c r="E1367">
        <v>1434093189</v>
      </c>
    </row>
    <row r="1368" spans="1:5">
      <c r="A1368">
        <v>2810</v>
      </c>
      <c r="B1368">
        <v>31.77</v>
      </c>
      <c r="C1368">
        <v>69.930000000000007</v>
      </c>
      <c r="D1368">
        <v>435</v>
      </c>
      <c r="E1368">
        <v>1434093249</v>
      </c>
    </row>
    <row r="1369" spans="1:5">
      <c r="A1369">
        <v>2811</v>
      </c>
      <c r="B1369">
        <v>31.77</v>
      </c>
      <c r="C1369">
        <v>69.63</v>
      </c>
      <c r="D1369">
        <v>435.48</v>
      </c>
      <c r="E1369">
        <v>1434093309</v>
      </c>
    </row>
    <row r="1370" spans="1:5">
      <c r="A1370">
        <v>2812</v>
      </c>
      <c r="B1370">
        <v>32.26</v>
      </c>
      <c r="C1370">
        <v>69.319999999999993</v>
      </c>
      <c r="D1370">
        <v>434.51</v>
      </c>
      <c r="E1370">
        <v>1434093369</v>
      </c>
    </row>
    <row r="1371" spans="1:5">
      <c r="A1371">
        <v>2813</v>
      </c>
      <c r="B1371">
        <v>31.77</v>
      </c>
      <c r="C1371">
        <v>69.63</v>
      </c>
      <c r="D1371">
        <v>434.02</v>
      </c>
      <c r="E1371">
        <v>1434093429</v>
      </c>
    </row>
    <row r="1372" spans="1:5">
      <c r="A1372">
        <v>2814</v>
      </c>
      <c r="B1372">
        <v>31.28</v>
      </c>
      <c r="C1372">
        <v>69.319999999999993</v>
      </c>
      <c r="D1372">
        <v>432.55</v>
      </c>
      <c r="E1372">
        <v>1434093489</v>
      </c>
    </row>
    <row r="1373" spans="1:5">
      <c r="A1373">
        <v>2815</v>
      </c>
      <c r="B1373">
        <v>32.26</v>
      </c>
      <c r="C1373">
        <v>69.319999999999993</v>
      </c>
      <c r="D1373">
        <v>432.06</v>
      </c>
      <c r="E1373">
        <v>1434093549</v>
      </c>
    </row>
    <row r="1374" spans="1:5">
      <c r="A1374">
        <v>2816</v>
      </c>
      <c r="B1374">
        <v>31.77</v>
      </c>
      <c r="C1374">
        <v>69.319999999999993</v>
      </c>
      <c r="D1374">
        <v>430.11</v>
      </c>
      <c r="E1374">
        <v>1434093609</v>
      </c>
    </row>
    <row r="1375" spans="1:5">
      <c r="A1375">
        <v>2817</v>
      </c>
      <c r="B1375">
        <v>31.28</v>
      </c>
      <c r="C1375">
        <v>68.709999999999994</v>
      </c>
      <c r="D1375">
        <v>430.6</v>
      </c>
      <c r="E1375">
        <v>1434093669</v>
      </c>
    </row>
    <row r="1376" spans="1:5">
      <c r="A1376">
        <v>2818</v>
      </c>
      <c r="B1376">
        <v>31.77</v>
      </c>
      <c r="C1376">
        <v>68.709999999999994</v>
      </c>
      <c r="D1376">
        <v>430.6</v>
      </c>
      <c r="E1376">
        <v>1434093729</v>
      </c>
    </row>
    <row r="1377" spans="1:5">
      <c r="A1377">
        <v>2819</v>
      </c>
      <c r="B1377">
        <v>32.26</v>
      </c>
      <c r="C1377">
        <v>68.709999999999994</v>
      </c>
      <c r="D1377">
        <v>430.11</v>
      </c>
      <c r="E1377">
        <v>1434093789</v>
      </c>
    </row>
    <row r="1378" spans="1:5">
      <c r="A1378">
        <v>2820</v>
      </c>
      <c r="B1378">
        <v>32.26</v>
      </c>
      <c r="C1378">
        <v>69.010000000000005</v>
      </c>
      <c r="D1378">
        <v>430.6</v>
      </c>
      <c r="E1378">
        <v>1434093850</v>
      </c>
    </row>
    <row r="1379" spans="1:5">
      <c r="A1379">
        <v>2821</v>
      </c>
      <c r="B1379">
        <v>31.77</v>
      </c>
      <c r="C1379">
        <v>68.709999999999994</v>
      </c>
      <c r="D1379">
        <v>431.57</v>
      </c>
      <c r="E1379">
        <v>1434093910</v>
      </c>
    </row>
    <row r="1380" spans="1:5">
      <c r="A1380">
        <v>2822</v>
      </c>
      <c r="B1380">
        <v>31.28</v>
      </c>
      <c r="C1380">
        <v>68.709999999999994</v>
      </c>
      <c r="D1380">
        <v>430.6</v>
      </c>
      <c r="E1380">
        <v>1434093970</v>
      </c>
    </row>
    <row r="1381" spans="1:5">
      <c r="A1381">
        <v>2823</v>
      </c>
      <c r="B1381">
        <v>31.28</v>
      </c>
      <c r="C1381">
        <v>68.709999999999994</v>
      </c>
      <c r="D1381">
        <v>431.09</v>
      </c>
      <c r="E1381">
        <v>1434094030</v>
      </c>
    </row>
    <row r="1382" spans="1:5">
      <c r="A1382">
        <v>2824</v>
      </c>
      <c r="B1382">
        <v>31.28</v>
      </c>
      <c r="C1382">
        <v>68.400000000000006</v>
      </c>
      <c r="D1382">
        <v>430.6</v>
      </c>
      <c r="E1382">
        <v>1434094090</v>
      </c>
    </row>
    <row r="1383" spans="1:5">
      <c r="A1383">
        <v>2825</v>
      </c>
      <c r="B1383">
        <v>32.26</v>
      </c>
      <c r="C1383">
        <v>68.400000000000006</v>
      </c>
      <c r="D1383">
        <v>431.09</v>
      </c>
      <c r="E1383">
        <v>1434094150</v>
      </c>
    </row>
    <row r="1384" spans="1:5">
      <c r="A1384">
        <v>2826</v>
      </c>
      <c r="B1384">
        <v>31.77</v>
      </c>
      <c r="C1384">
        <v>68.400000000000006</v>
      </c>
      <c r="D1384">
        <v>431.09</v>
      </c>
      <c r="E1384">
        <v>1434094210</v>
      </c>
    </row>
    <row r="1385" spans="1:5">
      <c r="A1385">
        <v>2827</v>
      </c>
      <c r="B1385">
        <v>31.28</v>
      </c>
      <c r="C1385">
        <v>69.010000000000005</v>
      </c>
      <c r="D1385">
        <v>430.6</v>
      </c>
      <c r="E1385">
        <v>1434094270</v>
      </c>
    </row>
    <row r="1386" spans="1:5">
      <c r="A1386">
        <v>2828</v>
      </c>
      <c r="B1386">
        <v>32.26</v>
      </c>
      <c r="C1386">
        <v>68.099999999999994</v>
      </c>
      <c r="D1386">
        <v>430.11</v>
      </c>
      <c r="E1386">
        <v>1434094330</v>
      </c>
    </row>
    <row r="1387" spans="1:5">
      <c r="A1387">
        <v>2829</v>
      </c>
      <c r="B1387">
        <v>31.28</v>
      </c>
      <c r="C1387">
        <v>68.400000000000006</v>
      </c>
      <c r="D1387">
        <v>430.11</v>
      </c>
      <c r="E1387">
        <v>1434094390</v>
      </c>
    </row>
    <row r="1388" spans="1:5">
      <c r="A1388">
        <v>2830</v>
      </c>
      <c r="B1388">
        <v>31.77</v>
      </c>
      <c r="C1388">
        <v>68.099999999999994</v>
      </c>
      <c r="D1388">
        <v>430.11</v>
      </c>
      <c r="E1388">
        <v>1434094450</v>
      </c>
    </row>
    <row r="1389" spans="1:5">
      <c r="A1389">
        <v>2831</v>
      </c>
      <c r="B1389">
        <v>32.26</v>
      </c>
      <c r="C1389">
        <v>67.790000000000006</v>
      </c>
      <c r="D1389">
        <v>430.6</v>
      </c>
      <c r="E1389">
        <v>1434094510</v>
      </c>
    </row>
    <row r="1390" spans="1:5">
      <c r="A1390">
        <v>2832</v>
      </c>
      <c r="B1390">
        <v>31.28</v>
      </c>
      <c r="C1390">
        <v>67.489999999999995</v>
      </c>
      <c r="D1390">
        <v>431.09</v>
      </c>
      <c r="E1390">
        <v>1434094570</v>
      </c>
    </row>
    <row r="1391" spans="1:5">
      <c r="A1391">
        <v>2833</v>
      </c>
      <c r="B1391">
        <v>31.28</v>
      </c>
      <c r="C1391">
        <v>67.489999999999995</v>
      </c>
      <c r="D1391">
        <v>431.57</v>
      </c>
      <c r="E1391">
        <v>1434094630</v>
      </c>
    </row>
    <row r="1392" spans="1:5">
      <c r="A1392">
        <v>2834</v>
      </c>
      <c r="B1392">
        <v>31.28</v>
      </c>
      <c r="C1392">
        <v>67.790000000000006</v>
      </c>
      <c r="D1392">
        <v>432.55</v>
      </c>
      <c r="E1392">
        <v>1434094690</v>
      </c>
    </row>
    <row r="1393" spans="1:5">
      <c r="A1393">
        <v>2835</v>
      </c>
      <c r="B1393">
        <v>31.77</v>
      </c>
      <c r="C1393">
        <v>67.180000000000007</v>
      </c>
      <c r="D1393">
        <v>433.53</v>
      </c>
      <c r="E1393">
        <v>1434094750</v>
      </c>
    </row>
    <row r="1394" spans="1:5">
      <c r="A1394">
        <v>2836</v>
      </c>
      <c r="B1394">
        <v>31.77</v>
      </c>
      <c r="C1394">
        <v>67.180000000000007</v>
      </c>
      <c r="D1394">
        <v>433.53</v>
      </c>
      <c r="E1394">
        <v>1434094810</v>
      </c>
    </row>
    <row r="1395" spans="1:5">
      <c r="A1395">
        <v>2837</v>
      </c>
      <c r="B1395">
        <v>31.77</v>
      </c>
      <c r="C1395">
        <v>66.88</v>
      </c>
      <c r="D1395">
        <v>433.04</v>
      </c>
      <c r="E1395">
        <v>1434094870</v>
      </c>
    </row>
    <row r="1396" spans="1:5">
      <c r="A1396">
        <v>2838</v>
      </c>
      <c r="B1396">
        <v>31.28</v>
      </c>
      <c r="C1396">
        <v>66.88</v>
      </c>
      <c r="D1396">
        <v>433.53</v>
      </c>
      <c r="E1396">
        <v>1434094930</v>
      </c>
    </row>
    <row r="1397" spans="1:5">
      <c r="A1397">
        <v>2839</v>
      </c>
      <c r="B1397">
        <v>31.77</v>
      </c>
      <c r="C1397">
        <v>66.88</v>
      </c>
      <c r="D1397">
        <v>433.53</v>
      </c>
      <c r="E1397">
        <v>1434094990</v>
      </c>
    </row>
    <row r="1398" spans="1:5">
      <c r="A1398">
        <v>2840</v>
      </c>
      <c r="B1398">
        <v>31.77</v>
      </c>
      <c r="C1398">
        <v>66.88</v>
      </c>
      <c r="D1398">
        <v>435.48</v>
      </c>
      <c r="E1398">
        <v>1434095050</v>
      </c>
    </row>
    <row r="1399" spans="1:5">
      <c r="A1399">
        <v>2841</v>
      </c>
      <c r="B1399">
        <v>31.77</v>
      </c>
      <c r="C1399">
        <v>66.88</v>
      </c>
      <c r="D1399">
        <v>434.51</v>
      </c>
      <c r="E1399">
        <v>1434095110</v>
      </c>
    </row>
    <row r="1400" spans="1:5">
      <c r="A1400">
        <v>2842</v>
      </c>
      <c r="B1400">
        <v>31.77</v>
      </c>
      <c r="C1400">
        <v>66.88</v>
      </c>
      <c r="D1400">
        <v>433.53</v>
      </c>
      <c r="E1400">
        <v>1434095170</v>
      </c>
    </row>
    <row r="1401" spans="1:5">
      <c r="A1401">
        <v>2843</v>
      </c>
      <c r="B1401">
        <v>31.77</v>
      </c>
      <c r="C1401">
        <v>66.88</v>
      </c>
      <c r="D1401">
        <v>434.51</v>
      </c>
      <c r="E1401">
        <v>1434095230</v>
      </c>
    </row>
    <row r="1402" spans="1:5">
      <c r="A1402">
        <v>2844</v>
      </c>
      <c r="B1402">
        <v>31.28</v>
      </c>
      <c r="C1402">
        <v>66.88</v>
      </c>
      <c r="D1402">
        <v>435.48</v>
      </c>
      <c r="E1402">
        <v>1434095290</v>
      </c>
    </row>
    <row r="1403" spans="1:5">
      <c r="A1403">
        <v>2845</v>
      </c>
      <c r="B1403">
        <v>31.77</v>
      </c>
      <c r="C1403">
        <v>66.27</v>
      </c>
      <c r="D1403">
        <v>435.48</v>
      </c>
      <c r="E1403">
        <v>1434095350</v>
      </c>
    </row>
    <row r="1404" spans="1:5">
      <c r="A1404">
        <v>2846</v>
      </c>
      <c r="B1404">
        <v>31.77</v>
      </c>
      <c r="C1404">
        <v>66.88</v>
      </c>
      <c r="D1404">
        <v>436.46</v>
      </c>
      <c r="E1404">
        <v>1434095410</v>
      </c>
    </row>
    <row r="1405" spans="1:5">
      <c r="A1405">
        <v>2847</v>
      </c>
      <c r="B1405">
        <v>31.77</v>
      </c>
      <c r="C1405">
        <v>66.88</v>
      </c>
      <c r="D1405">
        <v>435.97</v>
      </c>
      <c r="E1405">
        <v>1434095471</v>
      </c>
    </row>
    <row r="1406" spans="1:5">
      <c r="A1406">
        <v>2848</v>
      </c>
      <c r="B1406">
        <v>31.77</v>
      </c>
      <c r="C1406">
        <v>66.88</v>
      </c>
      <c r="D1406">
        <v>435.97</v>
      </c>
      <c r="E1406">
        <v>1434095531</v>
      </c>
    </row>
    <row r="1407" spans="1:5">
      <c r="A1407">
        <v>2849</v>
      </c>
      <c r="B1407">
        <v>31.77</v>
      </c>
      <c r="C1407">
        <v>66.88</v>
      </c>
      <c r="D1407">
        <v>437.93</v>
      </c>
      <c r="E1407">
        <v>1434095591</v>
      </c>
    </row>
    <row r="1408" spans="1:5">
      <c r="A1408">
        <v>2850</v>
      </c>
      <c r="B1408">
        <v>31.77</v>
      </c>
      <c r="C1408">
        <v>66.88</v>
      </c>
      <c r="D1408">
        <v>437.93</v>
      </c>
      <c r="E1408">
        <v>1434095651</v>
      </c>
    </row>
    <row r="1409" spans="1:5">
      <c r="A1409">
        <v>2851</v>
      </c>
      <c r="B1409">
        <v>31.77</v>
      </c>
      <c r="C1409">
        <v>67.790000000000006</v>
      </c>
      <c r="D1409">
        <v>439.39</v>
      </c>
      <c r="E1409">
        <v>1434095711</v>
      </c>
    </row>
    <row r="1410" spans="1:5">
      <c r="A1410">
        <v>2852</v>
      </c>
      <c r="B1410">
        <v>31.28</v>
      </c>
      <c r="C1410">
        <v>66.88</v>
      </c>
      <c r="D1410">
        <v>439.39</v>
      </c>
      <c r="E1410">
        <v>1434095771</v>
      </c>
    </row>
    <row r="1411" spans="1:5">
      <c r="A1411">
        <v>2853</v>
      </c>
      <c r="B1411">
        <v>31.77</v>
      </c>
      <c r="C1411">
        <v>66.88</v>
      </c>
      <c r="D1411">
        <v>440.37</v>
      </c>
      <c r="E1411">
        <v>1434095831</v>
      </c>
    </row>
    <row r="1412" spans="1:5">
      <c r="A1412">
        <v>2854</v>
      </c>
      <c r="B1412">
        <v>31.77</v>
      </c>
      <c r="C1412">
        <v>66.88</v>
      </c>
      <c r="D1412">
        <v>441.84</v>
      </c>
      <c r="E1412">
        <v>1434095891</v>
      </c>
    </row>
    <row r="1413" spans="1:5">
      <c r="A1413">
        <v>2855</v>
      </c>
      <c r="B1413">
        <v>31.77</v>
      </c>
      <c r="C1413">
        <v>66.88</v>
      </c>
      <c r="D1413">
        <v>441.84</v>
      </c>
      <c r="E1413">
        <v>1434095951</v>
      </c>
    </row>
    <row r="1414" spans="1:5">
      <c r="A1414">
        <v>2856</v>
      </c>
      <c r="B1414">
        <v>31.77</v>
      </c>
      <c r="C1414">
        <v>66.88</v>
      </c>
      <c r="D1414">
        <v>436.95</v>
      </c>
      <c r="E1414">
        <v>1434096011</v>
      </c>
    </row>
    <row r="1415" spans="1:5">
      <c r="A1415">
        <v>2857</v>
      </c>
      <c r="B1415">
        <v>31.77</v>
      </c>
      <c r="C1415">
        <v>66.88</v>
      </c>
      <c r="D1415">
        <v>439.39</v>
      </c>
      <c r="E1415">
        <v>1434096071</v>
      </c>
    </row>
    <row r="1416" spans="1:5">
      <c r="A1416">
        <v>2858</v>
      </c>
      <c r="B1416">
        <v>30.79</v>
      </c>
      <c r="C1416">
        <v>66.88</v>
      </c>
      <c r="D1416">
        <v>440.37</v>
      </c>
      <c r="E1416">
        <v>1434096131</v>
      </c>
    </row>
    <row r="1417" spans="1:5">
      <c r="A1417">
        <v>2859</v>
      </c>
      <c r="B1417">
        <v>31.77</v>
      </c>
      <c r="C1417">
        <v>67.180000000000007</v>
      </c>
      <c r="D1417">
        <v>440.37</v>
      </c>
      <c r="E1417">
        <v>1434096191</v>
      </c>
    </row>
    <row r="1418" spans="1:5">
      <c r="A1418">
        <v>2860</v>
      </c>
      <c r="B1418">
        <v>31.77</v>
      </c>
      <c r="C1418">
        <v>67.180000000000007</v>
      </c>
      <c r="D1418">
        <v>438.42</v>
      </c>
      <c r="E1418">
        <v>1434096251</v>
      </c>
    </row>
    <row r="1419" spans="1:5">
      <c r="A1419">
        <v>2861</v>
      </c>
      <c r="B1419">
        <v>31.77</v>
      </c>
      <c r="C1419">
        <v>66.88</v>
      </c>
      <c r="D1419">
        <v>439.39</v>
      </c>
      <c r="E1419">
        <v>1434096311</v>
      </c>
    </row>
    <row r="1420" spans="1:5">
      <c r="A1420">
        <v>2862</v>
      </c>
      <c r="B1420">
        <v>31.77</v>
      </c>
      <c r="C1420">
        <v>66.569999999999993</v>
      </c>
      <c r="D1420">
        <v>438.91</v>
      </c>
      <c r="E1420">
        <v>1434096371</v>
      </c>
    </row>
    <row r="1421" spans="1:5">
      <c r="A1421">
        <v>2863</v>
      </c>
      <c r="B1421">
        <v>31.77</v>
      </c>
      <c r="C1421">
        <v>67.180000000000007</v>
      </c>
      <c r="D1421">
        <v>440.37</v>
      </c>
      <c r="E1421">
        <v>1434096431</v>
      </c>
    </row>
    <row r="1422" spans="1:5">
      <c r="A1422">
        <v>2864</v>
      </c>
      <c r="B1422">
        <v>31.28</v>
      </c>
      <c r="C1422">
        <v>67.489999999999995</v>
      </c>
      <c r="D1422">
        <v>439.88</v>
      </c>
      <c r="E1422">
        <v>1434096491</v>
      </c>
    </row>
    <row r="1423" spans="1:5">
      <c r="A1423">
        <v>2865</v>
      </c>
      <c r="B1423">
        <v>31.28</v>
      </c>
      <c r="C1423">
        <v>67.790000000000006</v>
      </c>
      <c r="D1423">
        <v>438.91</v>
      </c>
      <c r="E1423">
        <v>1434096551</v>
      </c>
    </row>
    <row r="1424" spans="1:5">
      <c r="A1424">
        <v>2866</v>
      </c>
      <c r="B1424">
        <v>31.77</v>
      </c>
      <c r="C1424">
        <v>67.790000000000006</v>
      </c>
      <c r="D1424">
        <v>440.86</v>
      </c>
      <c r="E1424">
        <v>1434096611</v>
      </c>
    </row>
    <row r="1425" spans="1:5">
      <c r="A1425">
        <v>2867</v>
      </c>
      <c r="B1425">
        <v>31.28</v>
      </c>
      <c r="C1425">
        <v>68.099999999999994</v>
      </c>
      <c r="D1425">
        <v>438.91</v>
      </c>
      <c r="E1425">
        <v>1434096671</v>
      </c>
    </row>
    <row r="1426" spans="1:5">
      <c r="A1426">
        <v>2868</v>
      </c>
      <c r="B1426">
        <v>31.28</v>
      </c>
      <c r="C1426">
        <v>69.010000000000005</v>
      </c>
      <c r="D1426">
        <v>438.91</v>
      </c>
      <c r="E1426">
        <v>1434096731</v>
      </c>
    </row>
    <row r="1427" spans="1:5">
      <c r="A1427">
        <v>2869</v>
      </c>
      <c r="B1427">
        <v>31.77</v>
      </c>
      <c r="C1427">
        <v>68.099999999999994</v>
      </c>
      <c r="D1427">
        <v>438.91</v>
      </c>
      <c r="E1427">
        <v>1434096791</v>
      </c>
    </row>
    <row r="1428" spans="1:5">
      <c r="A1428">
        <v>2870</v>
      </c>
      <c r="B1428">
        <v>31.77</v>
      </c>
      <c r="C1428">
        <v>68.099999999999994</v>
      </c>
      <c r="D1428">
        <v>437.93</v>
      </c>
      <c r="E1428">
        <v>1434096851</v>
      </c>
    </row>
    <row r="1429" spans="1:5">
      <c r="A1429">
        <v>2871</v>
      </c>
      <c r="B1429">
        <v>31.77</v>
      </c>
      <c r="C1429">
        <v>68.400000000000006</v>
      </c>
      <c r="D1429">
        <v>438.91</v>
      </c>
      <c r="E1429">
        <v>1434096911</v>
      </c>
    </row>
    <row r="1430" spans="1:5">
      <c r="A1430">
        <v>2872</v>
      </c>
      <c r="B1430">
        <v>31.77</v>
      </c>
      <c r="C1430">
        <v>68.099999999999994</v>
      </c>
      <c r="D1430">
        <v>437.93</v>
      </c>
      <c r="E1430">
        <v>1434096971</v>
      </c>
    </row>
    <row r="1431" spans="1:5">
      <c r="A1431">
        <v>2873</v>
      </c>
      <c r="B1431">
        <v>31.28</v>
      </c>
      <c r="C1431">
        <v>68.099999999999994</v>
      </c>
      <c r="D1431">
        <v>438.42</v>
      </c>
      <c r="E1431">
        <v>1434097032</v>
      </c>
    </row>
    <row r="1432" spans="1:5">
      <c r="A1432">
        <v>2874</v>
      </c>
      <c r="B1432">
        <v>31.77</v>
      </c>
      <c r="C1432">
        <v>68.709999999999994</v>
      </c>
      <c r="D1432">
        <v>440.86</v>
      </c>
      <c r="E1432">
        <v>1434097092</v>
      </c>
    </row>
    <row r="1433" spans="1:5">
      <c r="A1433">
        <v>2875</v>
      </c>
      <c r="B1433">
        <v>31.77</v>
      </c>
      <c r="C1433">
        <v>68.709999999999994</v>
      </c>
      <c r="D1433">
        <v>438.91</v>
      </c>
      <c r="E1433">
        <v>1434097152</v>
      </c>
    </row>
    <row r="1434" spans="1:5">
      <c r="A1434">
        <v>2876</v>
      </c>
      <c r="B1434">
        <v>31.77</v>
      </c>
      <c r="C1434">
        <v>69.010000000000005</v>
      </c>
      <c r="D1434">
        <v>439.39</v>
      </c>
      <c r="E1434">
        <v>1434097212</v>
      </c>
    </row>
    <row r="1435" spans="1:5">
      <c r="A1435">
        <v>2877</v>
      </c>
      <c r="B1435">
        <v>32.26</v>
      </c>
      <c r="C1435">
        <v>69.319999999999993</v>
      </c>
      <c r="D1435">
        <v>438.42</v>
      </c>
      <c r="E1435">
        <v>1434097272</v>
      </c>
    </row>
    <row r="1436" spans="1:5">
      <c r="A1436">
        <v>2878</v>
      </c>
      <c r="B1436">
        <v>32.26</v>
      </c>
      <c r="C1436">
        <v>69.930000000000007</v>
      </c>
      <c r="D1436">
        <v>438.42</v>
      </c>
      <c r="E1436">
        <v>1434097332</v>
      </c>
    </row>
    <row r="1437" spans="1:5">
      <c r="A1437">
        <v>2879</v>
      </c>
      <c r="B1437">
        <v>31.77</v>
      </c>
      <c r="C1437">
        <v>70.239999999999995</v>
      </c>
      <c r="D1437">
        <v>439.88</v>
      </c>
      <c r="E1437">
        <v>1434097392</v>
      </c>
    </row>
    <row r="1438" spans="1:5">
      <c r="A1438">
        <v>2880</v>
      </c>
      <c r="B1438">
        <v>32.26</v>
      </c>
      <c r="C1438">
        <v>69.930000000000007</v>
      </c>
      <c r="D1438">
        <v>438.91</v>
      </c>
      <c r="E1438">
        <v>1434097452</v>
      </c>
    </row>
    <row r="1439" spans="1:5">
      <c r="A1439">
        <v>2881</v>
      </c>
      <c r="B1439">
        <v>31.77</v>
      </c>
      <c r="C1439">
        <v>69.930000000000007</v>
      </c>
      <c r="D1439">
        <v>439.88</v>
      </c>
      <c r="E1439">
        <v>1434097512</v>
      </c>
    </row>
    <row r="1440" spans="1:5">
      <c r="A1440">
        <v>2882</v>
      </c>
      <c r="B1440">
        <v>32.26</v>
      </c>
      <c r="C1440">
        <v>69.930000000000007</v>
      </c>
      <c r="D1440">
        <v>440.86</v>
      </c>
      <c r="E1440">
        <v>1434097572</v>
      </c>
    </row>
    <row r="1441" spans="1:5">
      <c r="A1441">
        <v>2883</v>
      </c>
      <c r="B1441">
        <v>32.26</v>
      </c>
      <c r="C1441">
        <v>69.930000000000007</v>
      </c>
      <c r="D1441">
        <v>441.84</v>
      </c>
      <c r="E1441">
        <v>1434097632</v>
      </c>
    </row>
  </sheetData>
  <conditionalFormatting sqref="A2:A1441">
    <cfRule type="cellIs" dxfId="0" priority="1" operator="lessThan">
      <formula>2884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Thomas</dc:creator>
  <cp:lastModifiedBy>Kevin Thomas</cp:lastModifiedBy>
  <dcterms:created xsi:type="dcterms:W3CDTF">2015-06-26T16:13:29Z</dcterms:created>
  <dcterms:modified xsi:type="dcterms:W3CDTF">2015-07-05T11:51:49Z</dcterms:modified>
</cp:coreProperties>
</file>