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<sst xmlns="http://schemas.openxmlformats.org/spreadsheetml/2006/main" count="24" uniqueCount="1">
  <si>
    <t>open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</si>
</sst>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4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0"/>
  <sheetViews>
    <sheetView tabSelected="1" workbookViewId="0">
      <selection activeCell="F1" sqref="F1:K24"/>
    </sheetView>
  </sheetViews>
  <sheetFormatPr defaultRowHeight="15"/>
  <cols>
    <col min="5" max="5" width="12.42578125" customWidth="1"/>
    <col min="6" max="6" width="12" customWidth="1"/>
  </cols>
  <sheetData>
    <row r="1" spans="1:11">
      <c r="A1">
        <v>2881</v>
      </c>
      <c r="B1">
        <v>28.84</v>
      </c>
      <c r="C1">
        <v>67.790000000000006</v>
      </c>
      <c r="D1">
        <v>254.64</v>
      </c>
      <c r="E1">
        <v>1434100007</v>
      </c>
      <c r="F1">
        <v>1434347280</v>
      </c>
      <c r="G1">
        <v>7</v>
      </c>
      <c r="H1">
        <v>3</v>
      </c>
      <c r="I1">
        <v>3</v>
      </c>
      <c r="J1">
        <v>0</v>
      </c>
      <c r="K1" t="s">
        <v>0</v>
      </c>
    </row>
    <row r="2" spans="1:11">
      <c r="A2">
        <v>2882</v>
      </c>
      <c r="B2">
        <v>29.33</v>
      </c>
      <c r="C2">
        <v>67.790000000000006</v>
      </c>
      <c r="D2">
        <v>254.64</v>
      </c>
      <c r="E2">
        <v>1434100067</v>
      </c>
      <c r="F2">
        <v>1434347400</v>
      </c>
      <c r="G2">
        <v>5</v>
      </c>
      <c r="H2">
        <v>3</v>
      </c>
      <c r="I2">
        <v>3</v>
      </c>
      <c r="J2">
        <v>0</v>
      </c>
      <c r="K2" t="s">
        <v>0</v>
      </c>
    </row>
    <row r="3" spans="1:11">
      <c r="A3">
        <v>2883</v>
      </c>
      <c r="B3">
        <v>29.33</v>
      </c>
      <c r="C3">
        <v>67.489999999999995</v>
      </c>
      <c r="D3">
        <v>236.07</v>
      </c>
      <c r="E3">
        <v>1434100127</v>
      </c>
      <c r="F3">
        <v>1434347460</v>
      </c>
      <c r="G3">
        <v>6</v>
      </c>
      <c r="H3">
        <v>3</v>
      </c>
      <c r="I3">
        <v>3</v>
      </c>
      <c r="J3">
        <v>0</v>
      </c>
      <c r="K3" t="s">
        <v>0</v>
      </c>
    </row>
    <row r="4" spans="1:11">
      <c r="A4">
        <v>2884</v>
      </c>
      <c r="B4">
        <v>28.84</v>
      </c>
      <c r="C4">
        <v>67.489999999999995</v>
      </c>
      <c r="D4">
        <v>249.27</v>
      </c>
      <c r="E4">
        <v>1434100187</v>
      </c>
      <c r="F4">
        <v>1434348120</v>
      </c>
      <c r="G4">
        <v>5</v>
      </c>
      <c r="H4">
        <v>3</v>
      </c>
      <c r="I4">
        <v>3</v>
      </c>
      <c r="J4">
        <v>0</v>
      </c>
      <c r="K4" t="s">
        <v>0</v>
      </c>
    </row>
    <row r="5" spans="1:11">
      <c r="A5">
        <v>2885</v>
      </c>
      <c r="B5">
        <v>29.33</v>
      </c>
      <c r="C5">
        <v>67.790000000000006</v>
      </c>
      <c r="D5">
        <v>263.93</v>
      </c>
      <c r="E5">
        <v>1434100248</v>
      </c>
      <c r="F5">
        <v>1434348240</v>
      </c>
      <c r="G5">
        <v>4</v>
      </c>
      <c r="H5">
        <v>3</v>
      </c>
      <c r="I5">
        <v>3</v>
      </c>
      <c r="J5">
        <v>0</v>
      </c>
      <c r="K5" t="s">
        <v>0</v>
      </c>
    </row>
    <row r="6" spans="1:11">
      <c r="A6">
        <v>2886</v>
      </c>
      <c r="B6">
        <v>28.84</v>
      </c>
      <c r="C6">
        <v>67.790000000000006</v>
      </c>
      <c r="D6">
        <v>261</v>
      </c>
      <c r="E6">
        <v>1434100308</v>
      </c>
      <c r="F6">
        <v>1434348360</v>
      </c>
      <c r="G6">
        <v>6</v>
      </c>
      <c r="H6">
        <v>3</v>
      </c>
      <c r="I6">
        <v>3</v>
      </c>
      <c r="J6">
        <v>0</v>
      </c>
      <c r="K6" t="s">
        <v>0</v>
      </c>
    </row>
    <row r="7" spans="1:11">
      <c r="A7">
        <v>2887</v>
      </c>
      <c r="B7">
        <v>29.33</v>
      </c>
      <c r="C7">
        <v>67.180000000000007</v>
      </c>
      <c r="D7">
        <v>261.49</v>
      </c>
      <c r="E7">
        <v>1434100368</v>
      </c>
      <c r="F7">
        <v>1434348900</v>
      </c>
      <c r="G7">
        <v>7</v>
      </c>
      <c r="H7">
        <v>3</v>
      </c>
      <c r="I7">
        <v>3</v>
      </c>
      <c r="J7">
        <v>0</v>
      </c>
      <c r="K7" t="s">
        <v>0</v>
      </c>
    </row>
    <row r="8" spans="1:11">
      <c r="A8">
        <v>2888</v>
      </c>
      <c r="B8">
        <v>28.84</v>
      </c>
      <c r="C8">
        <v>67.790000000000006</v>
      </c>
      <c r="D8">
        <v>264.91000000000003</v>
      </c>
      <c r="E8">
        <v>1434100428</v>
      </c>
      <c r="F8">
        <v>1434349020</v>
      </c>
      <c r="G8">
        <v>5</v>
      </c>
      <c r="H8">
        <v>3</v>
      </c>
      <c r="I8">
        <v>3</v>
      </c>
      <c r="J8">
        <v>0</v>
      </c>
      <c r="K8" t="s">
        <v>0</v>
      </c>
    </row>
    <row r="9" spans="1:11">
      <c r="A9">
        <v>2889</v>
      </c>
      <c r="B9">
        <v>29.33</v>
      </c>
      <c r="C9">
        <v>67.489999999999995</v>
      </c>
      <c r="D9">
        <v>261</v>
      </c>
      <c r="E9">
        <v>1434100488</v>
      </c>
      <c r="F9">
        <v>1434349800</v>
      </c>
      <c r="G9">
        <v>4</v>
      </c>
      <c r="H9">
        <v>3</v>
      </c>
      <c r="I9">
        <v>3</v>
      </c>
      <c r="J9">
        <v>0</v>
      </c>
      <c r="K9" t="s">
        <v>0</v>
      </c>
    </row>
    <row r="10" spans="1:11">
      <c r="A10">
        <v>2890</v>
      </c>
      <c r="B10">
        <v>29.33</v>
      </c>
      <c r="C10">
        <v>66.569999999999993</v>
      </c>
      <c r="D10">
        <v>261.49</v>
      </c>
      <c r="E10">
        <v>1434100548</v>
      </c>
      <c r="F10">
        <v>1434350100</v>
      </c>
      <c r="G10">
        <v>5</v>
      </c>
      <c r="H10">
        <v>3</v>
      </c>
      <c r="I10">
        <v>3</v>
      </c>
      <c r="J10">
        <v>0</v>
      </c>
      <c r="K10" t="s">
        <v>0</v>
      </c>
    </row>
    <row r="11" spans="1:11">
      <c r="A11">
        <v>2891</v>
      </c>
      <c r="B11">
        <v>28.84</v>
      </c>
      <c r="C11">
        <v>66.88</v>
      </c>
      <c r="D11">
        <v>260.51</v>
      </c>
      <c r="E11">
        <v>1434100608</v>
      </c>
      <c r="F11">
        <v>1434352560</v>
      </c>
      <c r="G11">
        <v>6</v>
      </c>
      <c r="H11">
        <v>3</v>
      </c>
      <c r="I11">
        <v>3</v>
      </c>
      <c r="J11">
        <v>0</v>
      </c>
      <c r="K11" t="s">
        <v>0</v>
      </c>
    </row>
    <row r="12" spans="1:11">
      <c r="A12">
        <v>2892</v>
      </c>
      <c r="B12">
        <v>29.33</v>
      </c>
      <c r="C12">
        <v>66.88</v>
      </c>
      <c r="D12">
        <v>261</v>
      </c>
      <c r="E12">
        <v>1434100668</v>
      </c>
      <c r="F12">
        <v>1434353640</v>
      </c>
      <c r="G12">
        <v>2</v>
      </c>
      <c r="H12">
        <v>3</v>
      </c>
      <c r="I12">
        <v>3</v>
      </c>
      <c r="J12">
        <v>0</v>
      </c>
      <c r="K12" t="s">
        <v>0</v>
      </c>
    </row>
    <row r="13" spans="1:11">
      <c r="A13">
        <v>2893</v>
      </c>
      <c r="B13">
        <v>28.84</v>
      </c>
      <c r="C13">
        <v>66.88</v>
      </c>
      <c r="D13">
        <v>261</v>
      </c>
      <c r="E13">
        <v>1434100728</v>
      </c>
      <c r="F13">
        <v>1434357000</v>
      </c>
      <c r="G13">
        <v>7</v>
      </c>
      <c r="H13">
        <v>3</v>
      </c>
      <c r="I13">
        <v>3</v>
      </c>
      <c r="J13">
        <v>0</v>
      </c>
      <c r="K13" t="s">
        <v>0</v>
      </c>
    </row>
    <row r="14" spans="1:11">
      <c r="A14">
        <v>2894</v>
      </c>
      <c r="B14">
        <v>28.84</v>
      </c>
      <c r="C14">
        <v>66.88</v>
      </c>
      <c r="D14">
        <v>259.04000000000002</v>
      </c>
      <c r="E14">
        <v>1434100788</v>
      </c>
      <c r="F14">
        <v>1434357360</v>
      </c>
      <c r="G14">
        <v>8</v>
      </c>
      <c r="H14">
        <v>3</v>
      </c>
      <c r="I14">
        <v>3</v>
      </c>
      <c r="J14">
        <v>0</v>
      </c>
      <c r="K14" t="s">
        <v>0</v>
      </c>
    </row>
    <row r="15" spans="1:11">
      <c r="A15">
        <v>2895</v>
      </c>
      <c r="B15">
        <v>29.33</v>
      </c>
      <c r="C15">
        <v>66.88</v>
      </c>
      <c r="D15">
        <v>261</v>
      </c>
      <c r="E15">
        <v>1434100848</v>
      </c>
      <c r="F15">
        <v>1434357780</v>
      </c>
      <c r="G15">
        <v>5</v>
      </c>
      <c r="H15">
        <v>3</v>
      </c>
      <c r="I15">
        <v>3</v>
      </c>
      <c r="J15">
        <v>0</v>
      </c>
      <c r="K15" t="s">
        <v>0</v>
      </c>
    </row>
    <row r="16" spans="1:11">
      <c r="A16">
        <v>2896</v>
      </c>
      <c r="B16">
        <v>29.33</v>
      </c>
      <c r="C16">
        <v>66.569999999999993</v>
      </c>
      <c r="D16">
        <v>261</v>
      </c>
      <c r="E16">
        <v>1434100908</v>
      </c>
      <c r="F16">
        <v>1434358140</v>
      </c>
      <c r="G16">
        <v>6</v>
      </c>
      <c r="H16">
        <v>3</v>
      </c>
      <c r="I16">
        <v>3</v>
      </c>
      <c r="J16">
        <v>0</v>
      </c>
      <c r="K16" t="s">
        <v>0</v>
      </c>
    </row>
    <row r="17" spans="1:11">
      <c r="A17">
        <v>2897</v>
      </c>
      <c r="B17">
        <v>28.84</v>
      </c>
      <c r="C17">
        <v>66.88</v>
      </c>
      <c r="D17">
        <v>258.55</v>
      </c>
      <c r="E17">
        <v>1434100968</v>
      </c>
      <c r="F17">
        <v>1434358380</v>
      </c>
      <c r="G17">
        <v>7</v>
      </c>
      <c r="H17">
        <v>3</v>
      </c>
      <c r="I17">
        <v>3</v>
      </c>
      <c r="J17">
        <v>0</v>
      </c>
      <c r="K17" t="s">
        <v>0</v>
      </c>
    </row>
    <row r="18" spans="1:11">
      <c r="A18">
        <v>2898</v>
      </c>
      <c r="B18">
        <v>28.84</v>
      </c>
      <c r="C18">
        <v>66.88</v>
      </c>
      <c r="D18">
        <v>256.60000000000002</v>
      </c>
      <c r="E18">
        <v>1434101028</v>
      </c>
      <c r="F18">
        <v>1434358560</v>
      </c>
      <c r="G18">
        <v>9</v>
      </c>
      <c r="H18">
        <v>3</v>
      </c>
      <c r="I18">
        <v>3</v>
      </c>
      <c r="J18">
        <v>0</v>
      </c>
      <c r="K18" t="s">
        <v>0</v>
      </c>
    </row>
    <row r="19" spans="1:11">
      <c r="A19">
        <v>2899</v>
      </c>
      <c r="B19">
        <v>28.84</v>
      </c>
      <c r="C19">
        <v>66.88</v>
      </c>
      <c r="D19">
        <v>252.69</v>
      </c>
      <c r="E19">
        <v>1434101089</v>
      </c>
      <c r="F19">
        <v>1434358980</v>
      </c>
      <c r="G19">
        <v>10</v>
      </c>
      <c r="H19">
        <v>4</v>
      </c>
      <c r="I19">
        <v>3</v>
      </c>
      <c r="J19">
        <v>0</v>
      </c>
      <c r="K19" t="s">
        <v>0</v>
      </c>
    </row>
    <row r="20" spans="1:11">
      <c r="A20">
        <v>2900</v>
      </c>
      <c r="B20">
        <v>28.84</v>
      </c>
      <c r="C20">
        <v>66.569999999999993</v>
      </c>
      <c r="D20">
        <v>253.67</v>
      </c>
      <c r="E20">
        <v>1434101149</v>
      </c>
      <c r="F20">
        <v>1434360660</v>
      </c>
      <c r="G20">
        <v>9</v>
      </c>
      <c r="H20">
        <v>4</v>
      </c>
      <c r="I20">
        <v>3</v>
      </c>
      <c r="J20">
        <v>0</v>
      </c>
      <c r="K20" t="s">
        <v>0</v>
      </c>
    </row>
    <row r="21" spans="1:11">
      <c r="A21">
        <v>2901</v>
      </c>
      <c r="B21">
        <v>28.84</v>
      </c>
      <c r="C21">
        <v>66.569999999999993</v>
      </c>
      <c r="D21">
        <v>250.73</v>
      </c>
      <c r="E21">
        <v>1434101209</v>
      </c>
      <c r="F21">
        <v>1434361320</v>
      </c>
      <c r="G21">
        <v>10</v>
      </c>
      <c r="H21">
        <v>4</v>
      </c>
      <c r="I21">
        <v>3</v>
      </c>
      <c r="J21">
        <v>0</v>
      </c>
      <c r="K21" t="s">
        <v>0</v>
      </c>
    </row>
    <row r="22" spans="1:11">
      <c r="A22">
        <v>2902</v>
      </c>
      <c r="B22">
        <v>29.33</v>
      </c>
      <c r="C22">
        <v>66.569999999999993</v>
      </c>
      <c r="D22">
        <v>250.24</v>
      </c>
      <c r="E22">
        <v>1434101269</v>
      </c>
      <c r="F22">
        <v>1434365160</v>
      </c>
      <c r="G22">
        <v>5</v>
      </c>
      <c r="H22">
        <v>4</v>
      </c>
      <c r="I22">
        <v>3</v>
      </c>
      <c r="J22">
        <v>0</v>
      </c>
      <c r="K22" t="s">
        <v>0</v>
      </c>
    </row>
    <row r="23" spans="1:11">
      <c r="A23">
        <v>2903</v>
      </c>
      <c r="B23">
        <v>28.84</v>
      </c>
      <c r="C23">
        <v>66.88</v>
      </c>
      <c r="D23">
        <v>251.71</v>
      </c>
      <c r="E23">
        <v>1434101329</v>
      </c>
      <c r="F23">
        <v>1434365340</v>
      </c>
      <c r="G23">
        <v>2</v>
      </c>
      <c r="H23">
        <v>4</v>
      </c>
      <c r="I23">
        <v>3</v>
      </c>
      <c r="J23">
        <v>0</v>
      </c>
      <c r="K23" t="s">
        <v>0</v>
      </c>
    </row>
    <row r="24" spans="1:11">
      <c r="A24">
        <v>2904</v>
      </c>
      <c r="B24">
        <v>29.33</v>
      </c>
      <c r="C24">
        <v>67.180000000000007</v>
      </c>
      <c r="D24">
        <v>251.22</v>
      </c>
      <c r="E24">
        <v>1434101389</v>
      </c>
      <c r="F24">
        <v>1434427800</v>
      </c>
      <c r="G24">
        <v>6</v>
      </c>
      <c r="H24">
        <v>3</v>
      </c>
      <c r="I24">
        <v>3</v>
      </c>
      <c r="J24">
        <v>0</v>
      </c>
      <c r="K24" t="s">
        <v>0</v>
      </c>
    </row>
    <row r="25" spans="1:11">
      <c r="A25">
        <v>2905</v>
      </c>
      <c r="B25">
        <v>28.84</v>
      </c>
      <c r="C25">
        <v>66.88</v>
      </c>
      <c r="D25">
        <v>251.22</v>
      </c>
      <c r="E25">
        <v>1434101449</v>
      </c>
    </row>
    <row r="26" spans="1:11">
      <c r="A26">
        <v>2906</v>
      </c>
      <c r="B26">
        <v>28.84</v>
      </c>
      <c r="C26">
        <v>66.88</v>
      </c>
      <c r="D26">
        <v>254.15</v>
      </c>
      <c r="E26">
        <v>1434101509</v>
      </c>
    </row>
    <row r="27" spans="1:11">
      <c r="A27">
        <v>2907</v>
      </c>
      <c r="B27">
        <v>28.84</v>
      </c>
      <c r="C27">
        <v>66.88</v>
      </c>
      <c r="D27">
        <v>251.22</v>
      </c>
      <c r="E27">
        <v>1434101569</v>
      </c>
    </row>
    <row r="28" spans="1:11">
      <c r="A28">
        <v>2908</v>
      </c>
      <c r="B28">
        <v>29.33</v>
      </c>
      <c r="C28">
        <v>67.180000000000007</v>
      </c>
      <c r="D28">
        <v>250.73</v>
      </c>
      <c r="E28">
        <v>1434101629</v>
      </c>
    </row>
    <row r="29" spans="1:11">
      <c r="A29">
        <v>2909</v>
      </c>
      <c r="B29">
        <v>28.84</v>
      </c>
      <c r="C29">
        <v>66.88</v>
      </c>
      <c r="D29">
        <v>251.71</v>
      </c>
      <c r="E29">
        <v>1434101689</v>
      </c>
    </row>
    <row r="30" spans="1:11">
      <c r="A30">
        <v>2910</v>
      </c>
      <c r="B30">
        <v>28.84</v>
      </c>
      <c r="C30">
        <v>66.88</v>
      </c>
      <c r="D30">
        <v>254.64</v>
      </c>
      <c r="E30">
        <v>1434101749</v>
      </c>
    </row>
    <row r="31" spans="1:11">
      <c r="A31">
        <v>2911</v>
      </c>
      <c r="B31">
        <v>28.84</v>
      </c>
      <c r="C31">
        <v>66.88</v>
      </c>
      <c r="D31">
        <v>252.2</v>
      </c>
      <c r="E31">
        <v>1434101809</v>
      </c>
    </row>
    <row r="32" spans="1:11">
      <c r="A32">
        <v>2912</v>
      </c>
      <c r="B32">
        <v>29.33</v>
      </c>
      <c r="C32">
        <v>67.180000000000007</v>
      </c>
      <c r="D32">
        <v>244.38</v>
      </c>
      <c r="E32">
        <v>1434101870</v>
      </c>
    </row>
    <row r="33" spans="1:5">
      <c r="A33">
        <v>2913</v>
      </c>
      <c r="B33">
        <v>29.33</v>
      </c>
      <c r="C33">
        <v>66.88</v>
      </c>
      <c r="D33">
        <v>253.18</v>
      </c>
      <c r="E33">
        <v>1434101930</v>
      </c>
    </row>
    <row r="34" spans="1:5">
      <c r="A34">
        <v>2914</v>
      </c>
      <c r="B34">
        <v>29.33</v>
      </c>
      <c r="C34">
        <v>67.180000000000007</v>
      </c>
      <c r="D34">
        <v>251.71</v>
      </c>
      <c r="E34">
        <v>1434101990</v>
      </c>
    </row>
    <row r="35" spans="1:5">
      <c r="A35">
        <v>2915</v>
      </c>
      <c r="B35">
        <v>29.33</v>
      </c>
      <c r="C35">
        <v>66.88</v>
      </c>
      <c r="D35">
        <v>253.67</v>
      </c>
      <c r="E35">
        <v>1434102050</v>
      </c>
    </row>
    <row r="36" spans="1:5">
      <c r="A36">
        <v>2916</v>
      </c>
      <c r="B36">
        <v>29.33</v>
      </c>
      <c r="C36">
        <v>66.88</v>
      </c>
      <c r="D36">
        <v>254.64</v>
      </c>
      <c r="E36">
        <v>1434102110</v>
      </c>
    </row>
    <row r="37" spans="1:5">
      <c r="A37">
        <v>2917</v>
      </c>
      <c r="B37">
        <v>28.84</v>
      </c>
      <c r="C37">
        <v>67.790000000000006</v>
      </c>
      <c r="D37">
        <v>223.36</v>
      </c>
      <c r="E37">
        <v>1434102170</v>
      </c>
    </row>
    <row r="38" spans="1:5">
      <c r="A38">
        <v>2918</v>
      </c>
      <c r="B38">
        <v>29.33</v>
      </c>
      <c r="C38">
        <v>67.180000000000007</v>
      </c>
      <c r="D38">
        <v>233.14</v>
      </c>
      <c r="E38">
        <v>1434102230</v>
      </c>
    </row>
    <row r="39" spans="1:5">
      <c r="A39">
        <v>2919</v>
      </c>
      <c r="B39">
        <v>29.33</v>
      </c>
      <c r="C39">
        <v>67.180000000000007</v>
      </c>
      <c r="D39">
        <v>223.85</v>
      </c>
      <c r="E39">
        <v>1434102290</v>
      </c>
    </row>
    <row r="40" spans="1:5">
      <c r="A40">
        <v>2920</v>
      </c>
      <c r="B40">
        <v>29.33</v>
      </c>
      <c r="C40">
        <v>67.489999999999995</v>
      </c>
      <c r="D40">
        <v>229.72</v>
      </c>
      <c r="E40">
        <v>1434102350</v>
      </c>
    </row>
    <row r="41" spans="1:5">
      <c r="A41">
        <v>2921</v>
      </c>
      <c r="B41">
        <v>29.33</v>
      </c>
      <c r="C41">
        <v>67.180000000000007</v>
      </c>
      <c r="D41">
        <v>250.73</v>
      </c>
      <c r="E41">
        <v>1434102410</v>
      </c>
    </row>
    <row r="42" spans="1:5">
      <c r="A42">
        <v>2922</v>
      </c>
      <c r="B42">
        <v>28.84</v>
      </c>
      <c r="C42">
        <v>66.88</v>
      </c>
      <c r="D42">
        <v>248.29</v>
      </c>
      <c r="E42">
        <v>1434102470</v>
      </c>
    </row>
    <row r="43" spans="1:5">
      <c r="A43">
        <v>2923</v>
      </c>
      <c r="B43">
        <v>29.33</v>
      </c>
      <c r="C43">
        <v>67.180000000000007</v>
      </c>
      <c r="D43">
        <v>247.31</v>
      </c>
      <c r="E43">
        <v>1434102530</v>
      </c>
    </row>
    <row r="44" spans="1:5">
      <c r="A44">
        <v>2924</v>
      </c>
      <c r="B44">
        <v>29.33</v>
      </c>
      <c r="C44">
        <v>67.180000000000007</v>
      </c>
      <c r="D44">
        <v>246.33</v>
      </c>
      <c r="E44">
        <v>1434102590</v>
      </c>
    </row>
    <row r="45" spans="1:5">
      <c r="A45">
        <v>2925</v>
      </c>
      <c r="B45">
        <v>29.33</v>
      </c>
      <c r="C45">
        <v>67.489999999999995</v>
      </c>
      <c r="D45">
        <v>243.4</v>
      </c>
      <c r="E45">
        <v>1434102650</v>
      </c>
    </row>
    <row r="46" spans="1:5">
      <c r="A46">
        <v>2926</v>
      </c>
      <c r="B46">
        <v>29.33</v>
      </c>
      <c r="C46">
        <v>67.180000000000007</v>
      </c>
      <c r="D46">
        <v>241.94</v>
      </c>
      <c r="E46">
        <v>1434102711</v>
      </c>
    </row>
    <row r="47" spans="1:5">
      <c r="A47">
        <v>2927</v>
      </c>
      <c r="B47">
        <v>29.33</v>
      </c>
      <c r="C47">
        <v>68.099999999999994</v>
      </c>
      <c r="D47">
        <v>241.94</v>
      </c>
      <c r="E47">
        <v>1434102771</v>
      </c>
    </row>
    <row r="48" spans="1:5">
      <c r="A48">
        <v>2928</v>
      </c>
      <c r="B48">
        <v>28.84</v>
      </c>
      <c r="C48">
        <v>67.180000000000007</v>
      </c>
      <c r="D48">
        <v>249.76</v>
      </c>
      <c r="E48">
        <v>1434102831</v>
      </c>
    </row>
    <row r="49" spans="1:5">
      <c r="A49">
        <v>2929</v>
      </c>
      <c r="B49">
        <v>29.33</v>
      </c>
      <c r="C49">
        <v>67.489999999999995</v>
      </c>
      <c r="D49">
        <v>246.82</v>
      </c>
      <c r="E49">
        <v>1434102891</v>
      </c>
    </row>
    <row r="50" spans="1:5">
      <c r="A50">
        <v>2930</v>
      </c>
      <c r="B50">
        <v>29.33</v>
      </c>
      <c r="C50">
        <v>66.88</v>
      </c>
      <c r="D50">
        <v>249.27</v>
      </c>
      <c r="E50">
        <v>1434102951</v>
      </c>
    </row>
    <row r="51" spans="1:5">
      <c r="A51">
        <v>2931</v>
      </c>
      <c r="B51">
        <v>28.84</v>
      </c>
      <c r="C51">
        <v>67.180000000000007</v>
      </c>
      <c r="D51">
        <v>245.36</v>
      </c>
      <c r="E51">
        <v>1434103011</v>
      </c>
    </row>
    <row r="52" spans="1:5">
      <c r="A52">
        <v>2932</v>
      </c>
      <c r="B52">
        <v>29.33</v>
      </c>
      <c r="C52">
        <v>67.180000000000007</v>
      </c>
      <c r="D52">
        <v>243.89</v>
      </c>
      <c r="E52">
        <v>1434103071</v>
      </c>
    </row>
    <row r="53" spans="1:5">
      <c r="A53">
        <v>2933</v>
      </c>
      <c r="B53">
        <v>29.33</v>
      </c>
      <c r="C53">
        <v>67.489999999999995</v>
      </c>
      <c r="D53">
        <v>247.31</v>
      </c>
      <c r="E53">
        <v>1434103131</v>
      </c>
    </row>
    <row r="54" spans="1:5">
      <c r="A54">
        <v>2934</v>
      </c>
      <c r="B54">
        <v>29.33</v>
      </c>
      <c r="C54">
        <v>67.180000000000007</v>
      </c>
      <c r="D54">
        <v>245.85</v>
      </c>
      <c r="E54">
        <v>1434103191</v>
      </c>
    </row>
    <row r="55" spans="1:5">
      <c r="A55">
        <v>2935</v>
      </c>
      <c r="B55">
        <v>29.33</v>
      </c>
      <c r="C55">
        <v>67.180000000000007</v>
      </c>
      <c r="D55">
        <v>246.33</v>
      </c>
      <c r="E55">
        <v>1434103251</v>
      </c>
    </row>
    <row r="56" spans="1:5">
      <c r="A56">
        <v>2936</v>
      </c>
      <c r="B56">
        <v>29.33</v>
      </c>
      <c r="C56">
        <v>67.180000000000007</v>
      </c>
      <c r="D56">
        <v>249.27</v>
      </c>
      <c r="E56">
        <v>1434103311</v>
      </c>
    </row>
    <row r="57" spans="1:5">
      <c r="A57">
        <v>2937</v>
      </c>
      <c r="B57">
        <v>28.84</v>
      </c>
      <c r="C57">
        <v>67.180000000000007</v>
      </c>
      <c r="D57">
        <v>245.85</v>
      </c>
      <c r="E57">
        <v>1434103371</v>
      </c>
    </row>
    <row r="58" spans="1:5">
      <c r="A58">
        <v>2938</v>
      </c>
      <c r="B58">
        <v>29.33</v>
      </c>
      <c r="C58">
        <v>67.180000000000007</v>
      </c>
      <c r="D58">
        <v>221.41</v>
      </c>
      <c r="E58">
        <v>1434103431</v>
      </c>
    </row>
    <row r="59" spans="1:5">
      <c r="A59">
        <v>2939</v>
      </c>
      <c r="B59">
        <v>29.33</v>
      </c>
      <c r="C59">
        <v>68.099999999999994</v>
      </c>
      <c r="D59">
        <v>219.45</v>
      </c>
      <c r="E59">
        <v>1434103492</v>
      </c>
    </row>
    <row r="60" spans="1:5">
      <c r="A60">
        <v>2940</v>
      </c>
      <c r="B60">
        <v>29.33</v>
      </c>
      <c r="C60">
        <v>67.180000000000007</v>
      </c>
      <c r="D60">
        <v>236.56</v>
      </c>
      <c r="E60">
        <v>1434103552</v>
      </c>
    </row>
    <row r="61" spans="1:5">
      <c r="A61">
        <v>2941</v>
      </c>
      <c r="B61">
        <v>29.33</v>
      </c>
      <c r="C61">
        <v>66.88</v>
      </c>
      <c r="D61">
        <v>245.85</v>
      </c>
      <c r="E61">
        <v>1434103612</v>
      </c>
    </row>
    <row r="62" spans="1:5">
      <c r="A62">
        <v>2942</v>
      </c>
      <c r="B62">
        <v>29.33</v>
      </c>
      <c r="C62">
        <v>66.569999999999993</v>
      </c>
      <c r="D62">
        <v>246.82</v>
      </c>
      <c r="E62">
        <v>1434103672</v>
      </c>
    </row>
    <row r="63" spans="1:5">
      <c r="A63">
        <v>2943</v>
      </c>
      <c r="B63">
        <v>29.33</v>
      </c>
      <c r="C63">
        <v>66.88</v>
      </c>
      <c r="D63">
        <v>241.45</v>
      </c>
      <c r="E63">
        <v>1434103732</v>
      </c>
    </row>
    <row r="64" spans="1:5">
      <c r="A64">
        <v>2944</v>
      </c>
      <c r="B64">
        <v>29.33</v>
      </c>
      <c r="C64">
        <v>67.180000000000007</v>
      </c>
      <c r="D64">
        <v>239.98</v>
      </c>
      <c r="E64">
        <v>1434103792</v>
      </c>
    </row>
    <row r="65" spans="1:5">
      <c r="A65">
        <v>2945</v>
      </c>
      <c r="B65">
        <v>29.33</v>
      </c>
      <c r="C65">
        <v>66.88</v>
      </c>
      <c r="D65">
        <v>241.45</v>
      </c>
      <c r="E65">
        <v>1434103852</v>
      </c>
    </row>
    <row r="66" spans="1:5">
      <c r="A66">
        <v>2946</v>
      </c>
      <c r="B66">
        <v>29.33</v>
      </c>
      <c r="C66">
        <v>66.88</v>
      </c>
      <c r="D66">
        <v>244.38</v>
      </c>
      <c r="E66">
        <v>1434103912</v>
      </c>
    </row>
    <row r="67" spans="1:5">
      <c r="A67">
        <v>2947</v>
      </c>
      <c r="B67">
        <v>29.33</v>
      </c>
      <c r="C67">
        <v>66.88</v>
      </c>
      <c r="D67">
        <v>247.31</v>
      </c>
      <c r="E67">
        <v>1434103972</v>
      </c>
    </row>
    <row r="68" spans="1:5">
      <c r="A68">
        <v>2948</v>
      </c>
      <c r="B68">
        <v>28.84</v>
      </c>
      <c r="C68">
        <v>67.180000000000007</v>
      </c>
      <c r="D68">
        <v>242.42</v>
      </c>
      <c r="E68">
        <v>1434104032</v>
      </c>
    </row>
    <row r="69" spans="1:5">
      <c r="A69">
        <v>2949</v>
      </c>
      <c r="B69">
        <v>29.33</v>
      </c>
      <c r="C69">
        <v>67.180000000000007</v>
      </c>
      <c r="D69">
        <v>243.89</v>
      </c>
      <c r="E69">
        <v>1434104092</v>
      </c>
    </row>
    <row r="70" spans="1:5">
      <c r="A70">
        <v>2950</v>
      </c>
      <c r="B70">
        <v>29.33</v>
      </c>
      <c r="C70">
        <v>67.180000000000007</v>
      </c>
      <c r="D70">
        <v>233.63</v>
      </c>
      <c r="E70">
        <v>1434104152</v>
      </c>
    </row>
    <row r="71" spans="1:5">
      <c r="A71">
        <v>2951</v>
      </c>
      <c r="B71">
        <v>29.33</v>
      </c>
      <c r="C71">
        <v>66.88</v>
      </c>
      <c r="D71">
        <v>242.91</v>
      </c>
      <c r="E71">
        <v>1434104212</v>
      </c>
    </row>
    <row r="72" spans="1:5">
      <c r="A72">
        <v>2952</v>
      </c>
      <c r="B72">
        <v>28.84</v>
      </c>
      <c r="C72">
        <v>66.88</v>
      </c>
      <c r="D72">
        <v>245.36</v>
      </c>
      <c r="E72">
        <v>1434104272</v>
      </c>
    </row>
    <row r="73" spans="1:5">
      <c r="A73">
        <v>2953</v>
      </c>
      <c r="B73">
        <v>29.33</v>
      </c>
      <c r="C73">
        <v>66.88</v>
      </c>
      <c r="D73">
        <v>242.42</v>
      </c>
      <c r="E73">
        <v>1434104333</v>
      </c>
    </row>
    <row r="74" spans="1:5">
      <c r="A74">
        <v>2954</v>
      </c>
      <c r="B74">
        <v>29.33</v>
      </c>
      <c r="C74">
        <v>66.88</v>
      </c>
      <c r="D74">
        <v>241.45</v>
      </c>
      <c r="E74">
        <v>1434104393</v>
      </c>
    </row>
    <row r="75" spans="1:5">
      <c r="A75">
        <v>2955</v>
      </c>
      <c r="B75">
        <v>29.33</v>
      </c>
      <c r="C75">
        <v>67.180000000000007</v>
      </c>
      <c r="D75">
        <v>246.33</v>
      </c>
      <c r="E75">
        <v>1434104453</v>
      </c>
    </row>
    <row r="76" spans="1:5">
      <c r="A76">
        <v>2956</v>
      </c>
      <c r="B76">
        <v>29.33</v>
      </c>
      <c r="C76">
        <v>67.489999999999995</v>
      </c>
      <c r="D76">
        <v>244.87</v>
      </c>
      <c r="E76">
        <v>1434104513</v>
      </c>
    </row>
    <row r="77" spans="1:5">
      <c r="A77">
        <v>2957</v>
      </c>
      <c r="B77">
        <v>29.33</v>
      </c>
      <c r="C77">
        <v>67.489999999999995</v>
      </c>
      <c r="D77">
        <v>240.47</v>
      </c>
      <c r="E77">
        <v>1434104573</v>
      </c>
    </row>
    <row r="78" spans="1:5">
      <c r="A78">
        <v>2958</v>
      </c>
      <c r="B78">
        <v>28.84</v>
      </c>
      <c r="C78">
        <v>66.88</v>
      </c>
      <c r="D78">
        <v>241.94</v>
      </c>
      <c r="E78">
        <v>1434104633</v>
      </c>
    </row>
    <row r="79" spans="1:5">
      <c r="A79">
        <v>2959</v>
      </c>
      <c r="B79">
        <v>29.33</v>
      </c>
      <c r="C79">
        <v>66.88</v>
      </c>
      <c r="D79">
        <v>242.91</v>
      </c>
      <c r="E79">
        <v>1434104693</v>
      </c>
    </row>
    <row r="80" spans="1:5">
      <c r="A80">
        <v>2960</v>
      </c>
      <c r="B80">
        <v>28.84</v>
      </c>
      <c r="C80">
        <v>67.489999999999995</v>
      </c>
      <c r="D80">
        <v>244.87</v>
      </c>
      <c r="E80">
        <v>1434104753</v>
      </c>
    </row>
    <row r="81" spans="1:5">
      <c r="A81">
        <v>2961</v>
      </c>
      <c r="B81">
        <v>28.35</v>
      </c>
      <c r="C81">
        <v>70.849999999999994</v>
      </c>
      <c r="D81">
        <v>250.73</v>
      </c>
      <c r="E81">
        <v>1434346899</v>
      </c>
    </row>
    <row r="82" spans="1:5">
      <c r="A82">
        <v>2962</v>
      </c>
      <c r="B82">
        <v>28.35</v>
      </c>
      <c r="C82">
        <v>71.150000000000006</v>
      </c>
      <c r="D82">
        <v>255.62</v>
      </c>
      <c r="E82">
        <v>1434346959</v>
      </c>
    </row>
    <row r="83" spans="1:5">
      <c r="A83">
        <v>2963</v>
      </c>
      <c r="B83">
        <v>28.84</v>
      </c>
      <c r="C83">
        <v>71.150000000000006</v>
      </c>
      <c r="D83">
        <v>276.14999999999998</v>
      </c>
      <c r="E83">
        <v>1434347019</v>
      </c>
    </row>
    <row r="84" spans="1:5">
      <c r="A84">
        <v>2964</v>
      </c>
      <c r="B84">
        <v>28.84</v>
      </c>
      <c r="C84">
        <v>71.150000000000006</v>
      </c>
      <c r="D84">
        <v>275.17</v>
      </c>
      <c r="E84">
        <v>1434347080</v>
      </c>
    </row>
    <row r="85" spans="1:5">
      <c r="A85">
        <v>2965</v>
      </c>
      <c r="B85">
        <v>28.84</v>
      </c>
      <c r="C85">
        <v>70.540000000000006</v>
      </c>
      <c r="D85">
        <v>267.83999999999997</v>
      </c>
      <c r="E85">
        <v>1434347140</v>
      </c>
    </row>
    <row r="86" spans="1:5">
      <c r="A86">
        <v>2966</v>
      </c>
      <c r="B86">
        <v>28.84</v>
      </c>
      <c r="C86">
        <v>70.849999999999994</v>
      </c>
      <c r="D86">
        <v>276.64</v>
      </c>
      <c r="E86">
        <v>1434347200</v>
      </c>
    </row>
    <row r="87" spans="1:5">
      <c r="A87">
        <v>2967</v>
      </c>
      <c r="B87">
        <v>28.84</v>
      </c>
      <c r="C87">
        <v>70.849999999999994</v>
      </c>
      <c r="D87">
        <v>282.01</v>
      </c>
      <c r="E87">
        <v>1434347260</v>
      </c>
    </row>
    <row r="88" spans="1:5">
      <c r="A88">
        <v>2968</v>
      </c>
      <c r="B88">
        <v>28.35</v>
      </c>
      <c r="C88">
        <v>70.849999999999994</v>
      </c>
      <c r="D88">
        <v>280.55</v>
      </c>
      <c r="E88">
        <v>1434347320</v>
      </c>
    </row>
    <row r="89" spans="1:5">
      <c r="A89">
        <v>2969</v>
      </c>
      <c r="B89">
        <v>28.84</v>
      </c>
      <c r="C89">
        <v>70.540000000000006</v>
      </c>
      <c r="D89">
        <v>275.66000000000003</v>
      </c>
      <c r="E89">
        <v>1434347380</v>
      </c>
    </row>
    <row r="90" spans="1:5">
      <c r="A90">
        <v>2970</v>
      </c>
      <c r="B90">
        <v>28.84</v>
      </c>
      <c r="C90">
        <v>71.459999999999994</v>
      </c>
      <c r="D90">
        <v>270.27999999999997</v>
      </c>
      <c r="E90">
        <v>1434347440</v>
      </c>
    </row>
    <row r="91" spans="1:5">
      <c r="A91">
        <v>2971</v>
      </c>
      <c r="B91">
        <v>28.35</v>
      </c>
      <c r="C91">
        <v>70.849999999999994</v>
      </c>
      <c r="D91">
        <v>274.19</v>
      </c>
      <c r="E91">
        <v>1434347500</v>
      </c>
    </row>
    <row r="92" spans="1:5">
      <c r="A92">
        <v>2972</v>
      </c>
      <c r="B92">
        <v>28.35</v>
      </c>
      <c r="C92">
        <v>70.849999999999994</v>
      </c>
      <c r="D92">
        <v>264.91000000000003</v>
      </c>
      <c r="E92">
        <v>1434347560</v>
      </c>
    </row>
    <row r="93" spans="1:5">
      <c r="A93">
        <v>2973</v>
      </c>
      <c r="B93">
        <v>28.84</v>
      </c>
      <c r="C93">
        <v>70.849999999999994</v>
      </c>
      <c r="D93">
        <v>274.19</v>
      </c>
      <c r="E93">
        <v>1434347620</v>
      </c>
    </row>
    <row r="94" spans="1:5">
      <c r="A94">
        <v>2974</v>
      </c>
      <c r="B94">
        <v>28.84</v>
      </c>
      <c r="C94">
        <v>70.540000000000006</v>
      </c>
      <c r="D94">
        <v>273.7</v>
      </c>
      <c r="E94">
        <v>1434347680</v>
      </c>
    </row>
    <row r="95" spans="1:5">
      <c r="A95">
        <v>2975</v>
      </c>
      <c r="B95">
        <v>28.84</v>
      </c>
      <c r="C95">
        <v>71.459999999999994</v>
      </c>
      <c r="D95">
        <v>268.33</v>
      </c>
      <c r="E95">
        <v>1434347740</v>
      </c>
    </row>
    <row r="96" spans="1:5">
      <c r="A96">
        <v>2976</v>
      </c>
      <c r="B96">
        <v>28.84</v>
      </c>
      <c r="C96">
        <v>70.849999999999994</v>
      </c>
      <c r="D96">
        <v>217.5</v>
      </c>
      <c r="E96">
        <v>1434347800</v>
      </c>
    </row>
    <row r="97" spans="1:5">
      <c r="A97">
        <v>2977</v>
      </c>
      <c r="B97">
        <v>28.84</v>
      </c>
      <c r="C97">
        <v>70.540000000000006</v>
      </c>
      <c r="D97">
        <v>270.27999999999997</v>
      </c>
      <c r="E97">
        <v>1434347860</v>
      </c>
    </row>
    <row r="98" spans="1:5">
      <c r="A98">
        <v>2978</v>
      </c>
      <c r="B98">
        <v>28.84</v>
      </c>
      <c r="C98">
        <v>70.540000000000006</v>
      </c>
      <c r="D98">
        <v>276.14999999999998</v>
      </c>
      <c r="E98">
        <v>1434347920</v>
      </c>
    </row>
    <row r="99" spans="1:5">
      <c r="A99">
        <v>2979</v>
      </c>
      <c r="B99">
        <v>28.84</v>
      </c>
      <c r="C99">
        <v>70.540000000000006</v>
      </c>
      <c r="D99">
        <v>269.31</v>
      </c>
      <c r="E99">
        <v>1434347980</v>
      </c>
    </row>
    <row r="100" spans="1:5">
      <c r="A100">
        <v>2980</v>
      </c>
      <c r="B100">
        <v>28.84</v>
      </c>
      <c r="C100">
        <v>70.540000000000006</v>
      </c>
      <c r="D100">
        <v>274.19</v>
      </c>
      <c r="E100">
        <v>1434348040</v>
      </c>
    </row>
    <row r="101" spans="1:5">
      <c r="A101">
        <v>2981</v>
      </c>
      <c r="B101">
        <v>28.84</v>
      </c>
      <c r="C101">
        <v>70.239999999999995</v>
      </c>
      <c r="D101">
        <v>266.37</v>
      </c>
      <c r="E101">
        <v>1434348100</v>
      </c>
    </row>
    <row r="102" spans="1:5">
      <c r="A102">
        <v>2982</v>
      </c>
      <c r="B102">
        <v>28.35</v>
      </c>
      <c r="C102">
        <v>70.239999999999995</v>
      </c>
      <c r="D102">
        <v>272.73</v>
      </c>
      <c r="E102">
        <v>1434348160</v>
      </c>
    </row>
    <row r="103" spans="1:5">
      <c r="A103">
        <v>2983</v>
      </c>
      <c r="B103">
        <v>28.84</v>
      </c>
      <c r="C103">
        <v>69.010000000000005</v>
      </c>
      <c r="D103">
        <v>271.75</v>
      </c>
      <c r="E103">
        <v>1434348220</v>
      </c>
    </row>
    <row r="104" spans="1:5">
      <c r="A104">
        <v>2984</v>
      </c>
      <c r="B104">
        <v>28.84</v>
      </c>
      <c r="C104">
        <v>70.239999999999995</v>
      </c>
      <c r="D104">
        <v>275.66000000000003</v>
      </c>
      <c r="E104">
        <v>1434348280</v>
      </c>
    </row>
    <row r="105" spans="1:5">
      <c r="A105">
        <v>2985</v>
      </c>
      <c r="B105">
        <v>28.35</v>
      </c>
      <c r="C105">
        <v>70.239999999999995</v>
      </c>
      <c r="D105">
        <v>259.52999999999997</v>
      </c>
      <c r="E105">
        <v>1434348340</v>
      </c>
    </row>
    <row r="106" spans="1:5">
      <c r="A106">
        <v>2986</v>
      </c>
      <c r="B106">
        <v>28.84</v>
      </c>
      <c r="C106">
        <v>70.239999999999995</v>
      </c>
      <c r="D106">
        <v>274.19</v>
      </c>
      <c r="E106">
        <v>1434348400</v>
      </c>
    </row>
    <row r="107" spans="1:5">
      <c r="A107">
        <v>2987</v>
      </c>
      <c r="B107">
        <v>28.84</v>
      </c>
      <c r="C107">
        <v>70.239999999999995</v>
      </c>
      <c r="D107">
        <v>272.24</v>
      </c>
      <c r="E107">
        <v>1434348460</v>
      </c>
    </row>
    <row r="108" spans="1:5">
      <c r="A108">
        <v>2988</v>
      </c>
      <c r="B108">
        <v>28.84</v>
      </c>
      <c r="C108">
        <v>69.930000000000007</v>
      </c>
      <c r="D108">
        <v>271.26</v>
      </c>
      <c r="E108">
        <v>1434348520</v>
      </c>
    </row>
    <row r="109" spans="1:5">
      <c r="A109">
        <v>2989</v>
      </c>
      <c r="B109">
        <v>28.84</v>
      </c>
      <c r="C109">
        <v>70.239999999999995</v>
      </c>
      <c r="D109">
        <v>271.26</v>
      </c>
      <c r="E109">
        <v>1434348580</v>
      </c>
    </row>
    <row r="110" spans="1:5">
      <c r="A110">
        <v>2990</v>
      </c>
      <c r="B110">
        <v>28.84</v>
      </c>
      <c r="C110">
        <v>69.930000000000007</v>
      </c>
      <c r="D110">
        <v>265.88</v>
      </c>
      <c r="E110">
        <v>1434348640</v>
      </c>
    </row>
    <row r="111" spans="1:5">
      <c r="A111">
        <v>2991</v>
      </c>
      <c r="B111">
        <v>28.84</v>
      </c>
      <c r="C111">
        <v>70.540000000000006</v>
      </c>
      <c r="D111">
        <v>259.52999999999997</v>
      </c>
      <c r="E111">
        <v>1434348700</v>
      </c>
    </row>
    <row r="112" spans="1:5">
      <c r="A112">
        <v>2992</v>
      </c>
      <c r="B112">
        <v>28.84</v>
      </c>
      <c r="C112">
        <v>69.930000000000007</v>
      </c>
      <c r="D112">
        <v>279.57</v>
      </c>
      <c r="E112">
        <v>1434348760</v>
      </c>
    </row>
    <row r="113" spans="1:5">
      <c r="A113">
        <v>2993</v>
      </c>
      <c r="B113">
        <v>28.35</v>
      </c>
      <c r="C113">
        <v>70.849999999999994</v>
      </c>
      <c r="D113">
        <v>282.99</v>
      </c>
      <c r="E113">
        <v>1434348821</v>
      </c>
    </row>
    <row r="114" spans="1:5">
      <c r="A114">
        <v>2994</v>
      </c>
      <c r="B114">
        <v>28.35</v>
      </c>
      <c r="C114">
        <v>69.930000000000007</v>
      </c>
      <c r="D114">
        <v>253.18</v>
      </c>
      <c r="E114">
        <v>1434348881</v>
      </c>
    </row>
    <row r="115" spans="1:5">
      <c r="A115">
        <v>2995</v>
      </c>
      <c r="B115">
        <v>28.35</v>
      </c>
      <c r="C115">
        <v>69.930000000000007</v>
      </c>
      <c r="D115">
        <v>266.37</v>
      </c>
      <c r="E115">
        <v>1434348941</v>
      </c>
    </row>
    <row r="116" spans="1:5">
      <c r="A116">
        <v>2996</v>
      </c>
      <c r="B116">
        <v>28.84</v>
      </c>
      <c r="C116">
        <v>69.930000000000007</v>
      </c>
      <c r="D116">
        <v>261</v>
      </c>
      <c r="E116">
        <v>1434349001</v>
      </c>
    </row>
    <row r="117" spans="1:5">
      <c r="A117">
        <v>2997</v>
      </c>
      <c r="B117">
        <v>28.84</v>
      </c>
      <c r="C117">
        <v>69.930000000000007</v>
      </c>
      <c r="D117">
        <v>261.49</v>
      </c>
      <c r="E117">
        <v>1434349061</v>
      </c>
    </row>
    <row r="118" spans="1:5">
      <c r="A118">
        <v>2998</v>
      </c>
      <c r="B118">
        <v>28.35</v>
      </c>
      <c r="C118">
        <v>70.239999999999995</v>
      </c>
      <c r="D118">
        <v>259.52999999999997</v>
      </c>
      <c r="E118">
        <v>1434349121</v>
      </c>
    </row>
    <row r="119" spans="1:5">
      <c r="A119">
        <v>2999</v>
      </c>
      <c r="B119">
        <v>28.84</v>
      </c>
      <c r="C119">
        <v>69.930000000000007</v>
      </c>
      <c r="D119">
        <v>264.42</v>
      </c>
      <c r="E119">
        <v>1434349181</v>
      </c>
    </row>
    <row r="120" spans="1:5">
      <c r="A120">
        <v>3000</v>
      </c>
      <c r="B120">
        <v>28.84</v>
      </c>
      <c r="C120">
        <v>69.319999999999993</v>
      </c>
      <c r="D120">
        <v>258.55</v>
      </c>
      <c r="E120">
        <v>1434349241</v>
      </c>
    </row>
    <row r="121" spans="1:5">
      <c r="A121">
        <v>3001</v>
      </c>
      <c r="B121">
        <v>28.84</v>
      </c>
      <c r="C121">
        <v>69.63</v>
      </c>
      <c r="D121">
        <v>269.31</v>
      </c>
      <c r="E121">
        <v>1434349301</v>
      </c>
    </row>
    <row r="122" spans="1:5">
      <c r="A122">
        <v>3002</v>
      </c>
      <c r="B122">
        <v>28.84</v>
      </c>
      <c r="C122">
        <v>69.63</v>
      </c>
      <c r="D122">
        <v>268.33</v>
      </c>
      <c r="E122">
        <v>1434349361</v>
      </c>
    </row>
    <row r="123" spans="1:5">
      <c r="A123">
        <v>3003</v>
      </c>
      <c r="B123">
        <v>28.84</v>
      </c>
      <c r="C123">
        <v>69.63</v>
      </c>
      <c r="D123">
        <v>271.26</v>
      </c>
      <c r="E123">
        <v>1434349421</v>
      </c>
    </row>
    <row r="124" spans="1:5">
      <c r="A124">
        <v>3004</v>
      </c>
      <c r="B124">
        <v>28.84</v>
      </c>
      <c r="C124">
        <v>69.319999999999993</v>
      </c>
      <c r="D124">
        <v>270.27999999999997</v>
      </c>
      <c r="E124">
        <v>1434349481</v>
      </c>
    </row>
    <row r="125" spans="1:5">
      <c r="A125">
        <v>3005</v>
      </c>
      <c r="B125">
        <v>28.84</v>
      </c>
      <c r="C125">
        <v>69.63</v>
      </c>
      <c r="D125">
        <v>276.14999999999998</v>
      </c>
      <c r="E125">
        <v>1434349541</v>
      </c>
    </row>
    <row r="126" spans="1:5">
      <c r="A126">
        <v>3006</v>
      </c>
      <c r="B126">
        <v>28.84</v>
      </c>
      <c r="C126">
        <v>69.63</v>
      </c>
      <c r="D126">
        <v>265.39999999999998</v>
      </c>
      <c r="E126">
        <v>1434349601</v>
      </c>
    </row>
    <row r="127" spans="1:5">
      <c r="A127">
        <v>3007</v>
      </c>
      <c r="B127">
        <v>28.84</v>
      </c>
      <c r="C127">
        <v>69.63</v>
      </c>
      <c r="D127">
        <v>272.24</v>
      </c>
      <c r="E127">
        <v>1434349661</v>
      </c>
    </row>
    <row r="128" spans="1:5">
      <c r="A128">
        <v>3008</v>
      </c>
      <c r="B128">
        <v>28.84</v>
      </c>
      <c r="C128">
        <v>69.319999999999993</v>
      </c>
      <c r="D128">
        <v>269.79000000000002</v>
      </c>
      <c r="E128">
        <v>1434349721</v>
      </c>
    </row>
    <row r="129" spans="1:5">
      <c r="A129">
        <v>3009</v>
      </c>
      <c r="B129">
        <v>28.35</v>
      </c>
      <c r="C129">
        <v>69.319999999999993</v>
      </c>
      <c r="D129">
        <v>275.17</v>
      </c>
      <c r="E129">
        <v>1434349781</v>
      </c>
    </row>
    <row r="130" spans="1:5">
      <c r="A130">
        <v>3010</v>
      </c>
      <c r="B130">
        <v>28.84</v>
      </c>
      <c r="C130">
        <v>69.319999999999993</v>
      </c>
      <c r="D130">
        <v>268.82</v>
      </c>
      <c r="E130">
        <v>1434349841</v>
      </c>
    </row>
    <row r="131" spans="1:5">
      <c r="A131">
        <v>3011</v>
      </c>
      <c r="B131">
        <v>28.84</v>
      </c>
      <c r="C131">
        <v>69.319999999999993</v>
      </c>
      <c r="D131">
        <v>271.26</v>
      </c>
      <c r="E131">
        <v>1434349901</v>
      </c>
    </row>
    <row r="132" spans="1:5">
      <c r="A132">
        <v>3012</v>
      </c>
      <c r="B132">
        <v>28.84</v>
      </c>
      <c r="C132">
        <v>69.010000000000005</v>
      </c>
      <c r="D132">
        <v>269.79000000000002</v>
      </c>
      <c r="E132">
        <v>1434349961</v>
      </c>
    </row>
    <row r="133" spans="1:5">
      <c r="A133">
        <v>3013</v>
      </c>
      <c r="B133">
        <v>28.84</v>
      </c>
      <c r="C133">
        <v>70.239999999999995</v>
      </c>
      <c r="D133">
        <v>267.83999999999997</v>
      </c>
      <c r="E133">
        <v>1434350021</v>
      </c>
    </row>
    <row r="134" spans="1:5">
      <c r="A134">
        <v>3014</v>
      </c>
      <c r="B134">
        <v>28.84</v>
      </c>
      <c r="C134">
        <v>69.010000000000005</v>
      </c>
      <c r="D134">
        <v>270.77</v>
      </c>
      <c r="E134">
        <v>1434350081</v>
      </c>
    </row>
    <row r="135" spans="1:5">
      <c r="A135">
        <v>3015</v>
      </c>
      <c r="B135">
        <v>28.84</v>
      </c>
      <c r="C135">
        <v>69.010000000000005</v>
      </c>
      <c r="D135">
        <v>263.93</v>
      </c>
      <c r="E135">
        <v>1434350141</v>
      </c>
    </row>
    <row r="136" spans="1:5">
      <c r="A136">
        <v>3016</v>
      </c>
      <c r="B136">
        <v>28.84</v>
      </c>
      <c r="C136">
        <v>69.63</v>
      </c>
      <c r="D136">
        <v>265.39999999999998</v>
      </c>
      <c r="E136">
        <v>1434350201</v>
      </c>
    </row>
    <row r="137" spans="1:5">
      <c r="A137">
        <v>3017</v>
      </c>
      <c r="B137">
        <v>28.84</v>
      </c>
      <c r="C137">
        <v>69.010000000000005</v>
      </c>
      <c r="D137">
        <v>254.15</v>
      </c>
      <c r="E137">
        <v>1434350261</v>
      </c>
    </row>
    <row r="138" spans="1:5">
      <c r="A138">
        <v>3018</v>
      </c>
      <c r="B138">
        <v>28.84</v>
      </c>
      <c r="C138">
        <v>69.010000000000005</v>
      </c>
      <c r="D138">
        <v>249.27</v>
      </c>
      <c r="E138">
        <v>1434350321</v>
      </c>
    </row>
    <row r="139" spans="1:5">
      <c r="A139">
        <v>3019</v>
      </c>
      <c r="B139">
        <v>28.84</v>
      </c>
      <c r="C139">
        <v>69.010000000000005</v>
      </c>
      <c r="D139">
        <v>249.76</v>
      </c>
      <c r="E139">
        <v>1434350381</v>
      </c>
    </row>
    <row r="140" spans="1:5">
      <c r="A140">
        <v>3020</v>
      </c>
      <c r="B140">
        <v>28.84</v>
      </c>
      <c r="C140">
        <v>69.010000000000005</v>
      </c>
      <c r="D140">
        <v>254.15</v>
      </c>
      <c r="E140">
        <v>1434350441</v>
      </c>
    </row>
    <row r="141" spans="1:5">
      <c r="A141">
        <v>3021</v>
      </c>
      <c r="B141">
        <v>28.84</v>
      </c>
      <c r="C141">
        <v>69.010000000000005</v>
      </c>
      <c r="D141">
        <v>248.78</v>
      </c>
      <c r="E141">
        <v>1434350501</v>
      </c>
    </row>
    <row r="142" spans="1:5">
      <c r="A142">
        <v>3022</v>
      </c>
      <c r="B142">
        <v>28.84</v>
      </c>
      <c r="C142">
        <v>69.010000000000005</v>
      </c>
      <c r="D142">
        <v>261</v>
      </c>
      <c r="E142">
        <v>1434350562</v>
      </c>
    </row>
    <row r="143" spans="1:5">
      <c r="A143">
        <v>3023</v>
      </c>
      <c r="B143">
        <v>28.84</v>
      </c>
      <c r="C143">
        <v>68.709999999999994</v>
      </c>
      <c r="D143">
        <v>262.95</v>
      </c>
      <c r="E143">
        <v>1434350622</v>
      </c>
    </row>
    <row r="144" spans="1:5">
      <c r="A144">
        <v>3024</v>
      </c>
      <c r="B144">
        <v>28.84</v>
      </c>
      <c r="C144">
        <v>69.319999999999993</v>
      </c>
      <c r="D144">
        <v>254.64</v>
      </c>
      <c r="E144">
        <v>1434350682</v>
      </c>
    </row>
    <row r="145" spans="1:5">
      <c r="A145">
        <v>3025</v>
      </c>
      <c r="B145">
        <v>28.84</v>
      </c>
      <c r="C145">
        <v>69.319999999999993</v>
      </c>
      <c r="D145">
        <v>260.02</v>
      </c>
      <c r="E145">
        <v>1434350742</v>
      </c>
    </row>
    <row r="146" spans="1:5">
      <c r="A146">
        <v>3026</v>
      </c>
      <c r="B146">
        <v>28.84</v>
      </c>
      <c r="C146">
        <v>69.319999999999993</v>
      </c>
      <c r="D146">
        <v>262.45999999999998</v>
      </c>
      <c r="E146">
        <v>1434350802</v>
      </c>
    </row>
    <row r="147" spans="1:5">
      <c r="A147">
        <v>3027</v>
      </c>
      <c r="B147">
        <v>28.84</v>
      </c>
      <c r="C147">
        <v>70.540000000000006</v>
      </c>
      <c r="D147">
        <v>276.64</v>
      </c>
      <c r="E147">
        <v>1434350862</v>
      </c>
    </row>
    <row r="148" spans="1:5">
      <c r="A148">
        <v>3028</v>
      </c>
      <c r="B148">
        <v>28.84</v>
      </c>
      <c r="C148">
        <v>69.63</v>
      </c>
      <c r="D148">
        <v>254.64</v>
      </c>
      <c r="E148">
        <v>1434350922</v>
      </c>
    </row>
    <row r="149" spans="1:5">
      <c r="A149">
        <v>3029</v>
      </c>
      <c r="B149">
        <v>28.84</v>
      </c>
      <c r="C149">
        <v>71.459999999999994</v>
      </c>
      <c r="D149">
        <v>276.14999999999998</v>
      </c>
      <c r="E149">
        <v>1434350982</v>
      </c>
    </row>
    <row r="150" spans="1:5">
      <c r="A150">
        <v>3030</v>
      </c>
      <c r="B150">
        <v>28.84</v>
      </c>
      <c r="C150">
        <v>69.63</v>
      </c>
      <c r="D150">
        <v>262.45999999999998</v>
      </c>
      <c r="E150">
        <v>1434351042</v>
      </c>
    </row>
    <row r="151" spans="1:5">
      <c r="A151">
        <v>3031</v>
      </c>
      <c r="B151">
        <v>28.84</v>
      </c>
      <c r="C151">
        <v>69.63</v>
      </c>
      <c r="D151">
        <v>269.79000000000002</v>
      </c>
      <c r="E151">
        <v>1434351102</v>
      </c>
    </row>
    <row r="152" spans="1:5">
      <c r="A152">
        <v>3032</v>
      </c>
      <c r="B152">
        <v>28.84</v>
      </c>
      <c r="C152">
        <v>69.63</v>
      </c>
      <c r="D152">
        <v>254.15</v>
      </c>
      <c r="E152">
        <v>1434351162</v>
      </c>
    </row>
    <row r="153" spans="1:5">
      <c r="A153">
        <v>3033</v>
      </c>
      <c r="B153">
        <v>28.84</v>
      </c>
      <c r="C153">
        <v>69.63</v>
      </c>
      <c r="D153">
        <v>254.64</v>
      </c>
      <c r="E153">
        <v>1434351222</v>
      </c>
    </row>
    <row r="154" spans="1:5">
      <c r="A154">
        <v>3034</v>
      </c>
      <c r="B154">
        <v>28.84</v>
      </c>
      <c r="C154">
        <v>69.319999999999993</v>
      </c>
      <c r="D154">
        <v>276.14999999999998</v>
      </c>
      <c r="E154">
        <v>1434351282</v>
      </c>
    </row>
    <row r="155" spans="1:5">
      <c r="A155">
        <v>3035</v>
      </c>
      <c r="B155">
        <v>28.84</v>
      </c>
      <c r="C155">
        <v>69.010000000000005</v>
      </c>
      <c r="D155">
        <v>277.61</v>
      </c>
      <c r="E155">
        <v>1434351342</v>
      </c>
    </row>
    <row r="156" spans="1:5">
      <c r="A156">
        <v>3036</v>
      </c>
      <c r="B156">
        <v>28.84</v>
      </c>
      <c r="C156">
        <v>69.319999999999993</v>
      </c>
      <c r="D156">
        <v>280.55</v>
      </c>
      <c r="E156">
        <v>1434351402</v>
      </c>
    </row>
    <row r="157" spans="1:5">
      <c r="A157">
        <v>3037</v>
      </c>
      <c r="B157">
        <v>29.33</v>
      </c>
      <c r="C157">
        <v>69.63</v>
      </c>
      <c r="D157">
        <v>255.13</v>
      </c>
      <c r="E157">
        <v>1434351462</v>
      </c>
    </row>
    <row r="158" spans="1:5">
      <c r="A158">
        <v>3038</v>
      </c>
      <c r="B158">
        <v>28.84</v>
      </c>
      <c r="C158">
        <v>69.319999999999993</v>
      </c>
      <c r="D158">
        <v>263.93</v>
      </c>
      <c r="E158">
        <v>1434351522</v>
      </c>
    </row>
    <row r="159" spans="1:5">
      <c r="A159">
        <v>3039</v>
      </c>
      <c r="B159">
        <v>28.84</v>
      </c>
      <c r="C159">
        <v>69.319999999999993</v>
      </c>
      <c r="D159">
        <v>114.37</v>
      </c>
      <c r="E159">
        <v>1434351582</v>
      </c>
    </row>
    <row r="160" spans="1:5">
      <c r="A160">
        <v>3040</v>
      </c>
      <c r="B160">
        <v>28.84</v>
      </c>
      <c r="C160">
        <v>69.63</v>
      </c>
      <c r="D160">
        <v>135.38999999999999</v>
      </c>
      <c r="E160">
        <v>1434351642</v>
      </c>
    </row>
    <row r="161" spans="1:5">
      <c r="A161">
        <v>3041</v>
      </c>
      <c r="B161">
        <v>28.84</v>
      </c>
      <c r="C161">
        <v>69.63</v>
      </c>
      <c r="D161">
        <v>250.73</v>
      </c>
      <c r="E161">
        <v>1434351702</v>
      </c>
    </row>
    <row r="162" spans="1:5">
      <c r="A162">
        <v>3042</v>
      </c>
      <c r="B162">
        <v>28.84</v>
      </c>
      <c r="C162">
        <v>69.319999999999993</v>
      </c>
      <c r="D162">
        <v>248.29</v>
      </c>
      <c r="E162">
        <v>1434351762</v>
      </c>
    </row>
    <row r="163" spans="1:5">
      <c r="A163">
        <v>3043</v>
      </c>
      <c r="B163">
        <v>28.84</v>
      </c>
      <c r="C163">
        <v>69.319999999999993</v>
      </c>
      <c r="D163">
        <v>258.06</v>
      </c>
      <c r="E163">
        <v>1434351822</v>
      </c>
    </row>
    <row r="164" spans="1:5">
      <c r="A164">
        <v>3044</v>
      </c>
      <c r="B164">
        <v>28.84</v>
      </c>
      <c r="C164">
        <v>69.319999999999993</v>
      </c>
      <c r="D164">
        <v>265.88</v>
      </c>
      <c r="E164">
        <v>1434351882</v>
      </c>
    </row>
    <row r="165" spans="1:5">
      <c r="A165">
        <v>3045</v>
      </c>
      <c r="B165">
        <v>28.84</v>
      </c>
      <c r="C165">
        <v>69.319999999999993</v>
      </c>
      <c r="D165">
        <v>263.93</v>
      </c>
      <c r="E165">
        <v>1434351942</v>
      </c>
    </row>
    <row r="166" spans="1:5">
      <c r="A166">
        <v>3046</v>
      </c>
      <c r="B166">
        <v>28.84</v>
      </c>
      <c r="C166">
        <v>69.319999999999993</v>
      </c>
      <c r="D166">
        <v>262.45999999999998</v>
      </c>
      <c r="E166">
        <v>1434352002</v>
      </c>
    </row>
    <row r="167" spans="1:5">
      <c r="A167">
        <v>3047</v>
      </c>
      <c r="B167">
        <v>28.84</v>
      </c>
      <c r="C167">
        <v>69.319999999999993</v>
      </c>
      <c r="D167">
        <v>263.44</v>
      </c>
      <c r="E167">
        <v>1434352062</v>
      </c>
    </row>
    <row r="168" spans="1:5">
      <c r="A168">
        <v>3048</v>
      </c>
      <c r="B168">
        <v>29.33</v>
      </c>
      <c r="C168">
        <v>69.319999999999993</v>
      </c>
      <c r="D168">
        <v>273.22000000000003</v>
      </c>
      <c r="E168">
        <v>1434352122</v>
      </c>
    </row>
    <row r="169" spans="1:5">
      <c r="A169">
        <v>3049</v>
      </c>
      <c r="B169">
        <v>28.84</v>
      </c>
      <c r="C169">
        <v>69.319999999999993</v>
      </c>
      <c r="D169">
        <v>270.27999999999997</v>
      </c>
      <c r="E169">
        <v>1434352182</v>
      </c>
    </row>
    <row r="170" spans="1:5">
      <c r="A170">
        <v>3050</v>
      </c>
      <c r="B170">
        <v>28.84</v>
      </c>
      <c r="C170">
        <v>69.63</v>
      </c>
      <c r="D170">
        <v>257.08999999999997</v>
      </c>
      <c r="E170">
        <v>1434352243</v>
      </c>
    </row>
    <row r="171" spans="1:5">
      <c r="A171">
        <v>3051</v>
      </c>
      <c r="B171">
        <v>28.84</v>
      </c>
      <c r="C171">
        <v>69.63</v>
      </c>
      <c r="D171">
        <v>267.35000000000002</v>
      </c>
      <c r="E171">
        <v>1434352303</v>
      </c>
    </row>
    <row r="172" spans="1:5">
      <c r="A172">
        <v>3052</v>
      </c>
      <c r="B172">
        <v>28.35</v>
      </c>
      <c r="C172">
        <v>69.010000000000005</v>
      </c>
      <c r="D172">
        <v>266.37</v>
      </c>
      <c r="E172">
        <v>1434352363</v>
      </c>
    </row>
    <row r="173" spans="1:5">
      <c r="A173">
        <v>3053</v>
      </c>
      <c r="B173">
        <v>28.84</v>
      </c>
      <c r="C173">
        <v>69.63</v>
      </c>
      <c r="D173">
        <v>216.52</v>
      </c>
      <c r="E173">
        <v>1434352423</v>
      </c>
    </row>
    <row r="174" spans="1:5">
      <c r="A174">
        <v>3054</v>
      </c>
      <c r="B174">
        <v>29.33</v>
      </c>
      <c r="C174">
        <v>69.010000000000005</v>
      </c>
      <c r="D174">
        <v>220.43</v>
      </c>
      <c r="E174">
        <v>1434352483</v>
      </c>
    </row>
    <row r="175" spans="1:5">
      <c r="A175">
        <v>3055</v>
      </c>
      <c r="B175">
        <v>28.84</v>
      </c>
      <c r="C175">
        <v>68.709999999999994</v>
      </c>
      <c r="D175">
        <v>141.74</v>
      </c>
      <c r="E175">
        <v>1434352543</v>
      </c>
    </row>
    <row r="176" spans="1:5">
      <c r="A176">
        <v>3056</v>
      </c>
      <c r="B176">
        <v>29.33</v>
      </c>
      <c r="C176">
        <v>68.709999999999994</v>
      </c>
      <c r="D176">
        <v>233.63</v>
      </c>
      <c r="E176">
        <v>1434352603</v>
      </c>
    </row>
    <row r="177" spans="1:5">
      <c r="A177">
        <v>3057</v>
      </c>
      <c r="B177">
        <v>29.33</v>
      </c>
      <c r="C177">
        <v>68.709999999999994</v>
      </c>
      <c r="D177">
        <v>239.98</v>
      </c>
      <c r="E177">
        <v>1434352663</v>
      </c>
    </row>
    <row r="178" spans="1:5">
      <c r="A178">
        <v>3058</v>
      </c>
      <c r="B178">
        <v>29.33</v>
      </c>
      <c r="C178">
        <v>69.319999999999993</v>
      </c>
      <c r="D178">
        <v>245.36</v>
      </c>
      <c r="E178">
        <v>1434352723</v>
      </c>
    </row>
    <row r="179" spans="1:5">
      <c r="A179">
        <v>3059</v>
      </c>
      <c r="B179">
        <v>29.33</v>
      </c>
      <c r="C179">
        <v>69.010000000000005</v>
      </c>
      <c r="D179">
        <v>217.5</v>
      </c>
      <c r="E179">
        <v>1434352783</v>
      </c>
    </row>
    <row r="180" spans="1:5">
      <c r="A180">
        <v>3060</v>
      </c>
      <c r="B180">
        <v>29.33</v>
      </c>
      <c r="C180">
        <v>69.010000000000005</v>
      </c>
      <c r="D180">
        <v>234.12</v>
      </c>
      <c r="E180">
        <v>1434352843</v>
      </c>
    </row>
    <row r="181" spans="1:5">
      <c r="A181">
        <v>3061</v>
      </c>
      <c r="B181">
        <v>29.33</v>
      </c>
      <c r="C181">
        <v>69.010000000000005</v>
      </c>
      <c r="D181">
        <v>269.31</v>
      </c>
      <c r="E181">
        <v>1434352903</v>
      </c>
    </row>
    <row r="182" spans="1:5">
      <c r="A182">
        <v>3062</v>
      </c>
      <c r="B182">
        <v>29.33</v>
      </c>
      <c r="C182">
        <v>69.010000000000005</v>
      </c>
      <c r="D182">
        <v>269.31</v>
      </c>
      <c r="E182">
        <v>1434352963</v>
      </c>
    </row>
    <row r="183" spans="1:5">
      <c r="A183">
        <v>3063</v>
      </c>
      <c r="B183">
        <v>28.84</v>
      </c>
      <c r="C183">
        <v>69.010000000000005</v>
      </c>
      <c r="D183">
        <v>268.82</v>
      </c>
      <c r="E183">
        <v>1434353023</v>
      </c>
    </row>
    <row r="184" spans="1:5">
      <c r="A184">
        <v>3064</v>
      </c>
      <c r="B184">
        <v>28.84</v>
      </c>
      <c r="C184">
        <v>69.010000000000005</v>
      </c>
      <c r="D184">
        <v>273.7</v>
      </c>
      <c r="E184">
        <v>1434353083</v>
      </c>
    </row>
    <row r="185" spans="1:5">
      <c r="A185">
        <v>3065</v>
      </c>
      <c r="B185">
        <v>28.84</v>
      </c>
      <c r="C185">
        <v>69.319999999999993</v>
      </c>
      <c r="D185">
        <v>272.24</v>
      </c>
      <c r="E185">
        <v>1434353143</v>
      </c>
    </row>
    <row r="186" spans="1:5">
      <c r="A186">
        <v>3066</v>
      </c>
      <c r="B186">
        <v>29.33</v>
      </c>
      <c r="C186">
        <v>69.319999999999993</v>
      </c>
      <c r="D186">
        <v>254.15</v>
      </c>
      <c r="E186">
        <v>1434353203</v>
      </c>
    </row>
    <row r="187" spans="1:5">
      <c r="A187">
        <v>3067</v>
      </c>
      <c r="B187">
        <v>28.84</v>
      </c>
      <c r="C187">
        <v>69.319999999999993</v>
      </c>
      <c r="D187">
        <v>237.54</v>
      </c>
      <c r="E187">
        <v>1434353263</v>
      </c>
    </row>
    <row r="188" spans="1:5">
      <c r="A188">
        <v>3068</v>
      </c>
      <c r="B188">
        <v>28.84</v>
      </c>
      <c r="C188">
        <v>69.010000000000005</v>
      </c>
      <c r="D188">
        <v>243.4</v>
      </c>
      <c r="E188">
        <v>1434353323</v>
      </c>
    </row>
    <row r="189" spans="1:5">
      <c r="A189">
        <v>3069</v>
      </c>
      <c r="B189">
        <v>29.33</v>
      </c>
      <c r="C189">
        <v>69.319999999999993</v>
      </c>
      <c r="D189">
        <v>259.52999999999997</v>
      </c>
      <c r="E189">
        <v>1434353383</v>
      </c>
    </row>
    <row r="190" spans="1:5">
      <c r="A190">
        <v>3070</v>
      </c>
      <c r="B190">
        <v>28.84</v>
      </c>
      <c r="C190">
        <v>69.319999999999993</v>
      </c>
      <c r="D190">
        <v>256.60000000000002</v>
      </c>
      <c r="E190">
        <v>1434353443</v>
      </c>
    </row>
    <row r="191" spans="1:5">
      <c r="A191">
        <v>3071</v>
      </c>
      <c r="B191">
        <v>28.84</v>
      </c>
      <c r="C191">
        <v>69.010000000000005</v>
      </c>
      <c r="D191">
        <v>250.73</v>
      </c>
      <c r="E191">
        <v>1434353503</v>
      </c>
    </row>
    <row r="192" spans="1:5">
      <c r="A192">
        <v>3072</v>
      </c>
      <c r="B192">
        <v>28.84</v>
      </c>
      <c r="C192">
        <v>69.010000000000005</v>
      </c>
      <c r="D192">
        <v>259.52999999999997</v>
      </c>
      <c r="E192">
        <v>1434353563</v>
      </c>
    </row>
    <row r="193" spans="1:5">
      <c r="A193">
        <v>3073</v>
      </c>
      <c r="B193">
        <v>28.84</v>
      </c>
      <c r="C193">
        <v>69.319999999999993</v>
      </c>
      <c r="D193">
        <v>271.26</v>
      </c>
      <c r="E193">
        <v>1434353623</v>
      </c>
    </row>
    <row r="194" spans="1:5">
      <c r="A194">
        <v>3074</v>
      </c>
      <c r="B194">
        <v>29.33</v>
      </c>
      <c r="C194">
        <v>69.319999999999993</v>
      </c>
      <c r="D194">
        <v>269.79000000000002</v>
      </c>
      <c r="E194">
        <v>1434353683</v>
      </c>
    </row>
    <row r="195" spans="1:5">
      <c r="A195">
        <v>3075</v>
      </c>
      <c r="B195">
        <v>28.84</v>
      </c>
      <c r="C195">
        <v>69.319999999999993</v>
      </c>
      <c r="D195">
        <v>261.97000000000003</v>
      </c>
      <c r="E195">
        <v>1434353743</v>
      </c>
    </row>
    <row r="196" spans="1:5">
      <c r="A196">
        <v>3076</v>
      </c>
      <c r="B196">
        <v>28.84</v>
      </c>
      <c r="C196">
        <v>69.319999999999993</v>
      </c>
      <c r="D196">
        <v>275.66000000000003</v>
      </c>
      <c r="E196">
        <v>1434353803</v>
      </c>
    </row>
    <row r="197" spans="1:5">
      <c r="A197">
        <v>3077</v>
      </c>
      <c r="B197">
        <v>29.33</v>
      </c>
      <c r="C197">
        <v>69.319999999999993</v>
      </c>
      <c r="D197">
        <v>270.77</v>
      </c>
      <c r="E197">
        <v>1434353863</v>
      </c>
    </row>
    <row r="198" spans="1:5">
      <c r="A198">
        <v>3078</v>
      </c>
      <c r="B198">
        <v>28.84</v>
      </c>
      <c r="C198">
        <v>69.319999999999993</v>
      </c>
      <c r="D198">
        <v>281.52</v>
      </c>
      <c r="E198">
        <v>1434353923</v>
      </c>
    </row>
    <row r="199" spans="1:5">
      <c r="A199">
        <v>3079</v>
      </c>
      <c r="B199">
        <v>28.84</v>
      </c>
      <c r="C199">
        <v>69.319999999999993</v>
      </c>
      <c r="D199">
        <v>281.04000000000002</v>
      </c>
      <c r="E199">
        <v>1434353984</v>
      </c>
    </row>
    <row r="200" spans="1:5">
      <c r="A200">
        <v>3080</v>
      </c>
      <c r="B200">
        <v>28.84</v>
      </c>
      <c r="C200">
        <v>69.319999999999993</v>
      </c>
      <c r="D200">
        <v>281.04000000000002</v>
      </c>
      <c r="E200">
        <v>1434354044</v>
      </c>
    </row>
    <row r="201" spans="1:5">
      <c r="A201">
        <v>3081</v>
      </c>
      <c r="B201">
        <v>29.33</v>
      </c>
      <c r="C201">
        <v>69.319999999999993</v>
      </c>
      <c r="D201">
        <v>273.7</v>
      </c>
      <c r="E201">
        <v>1434354104</v>
      </c>
    </row>
    <row r="202" spans="1:5">
      <c r="A202">
        <v>3082</v>
      </c>
      <c r="B202">
        <v>28.84</v>
      </c>
      <c r="C202">
        <v>69.010000000000005</v>
      </c>
      <c r="D202">
        <v>278.10000000000002</v>
      </c>
      <c r="E202">
        <v>1434354164</v>
      </c>
    </row>
    <row r="203" spans="1:5">
      <c r="A203">
        <v>3083</v>
      </c>
      <c r="B203">
        <v>28.84</v>
      </c>
      <c r="C203">
        <v>69.319999999999993</v>
      </c>
      <c r="D203">
        <v>279.08</v>
      </c>
      <c r="E203">
        <v>1434354224</v>
      </c>
    </row>
    <row r="204" spans="1:5">
      <c r="A204">
        <v>3084</v>
      </c>
      <c r="B204">
        <v>28.84</v>
      </c>
      <c r="C204">
        <v>69.319999999999993</v>
      </c>
      <c r="D204">
        <v>270.77</v>
      </c>
      <c r="E204">
        <v>1434354284</v>
      </c>
    </row>
    <row r="205" spans="1:5">
      <c r="A205">
        <v>3085</v>
      </c>
      <c r="B205">
        <v>29.33</v>
      </c>
      <c r="C205">
        <v>69.010000000000005</v>
      </c>
      <c r="D205">
        <v>278.10000000000002</v>
      </c>
      <c r="E205">
        <v>1434354344</v>
      </c>
    </row>
    <row r="206" spans="1:5">
      <c r="A206">
        <v>3086</v>
      </c>
      <c r="B206">
        <v>28.84</v>
      </c>
      <c r="C206">
        <v>69.010000000000005</v>
      </c>
      <c r="D206">
        <v>275.66000000000003</v>
      </c>
      <c r="E206">
        <v>1434354404</v>
      </c>
    </row>
    <row r="207" spans="1:5">
      <c r="A207">
        <v>3087</v>
      </c>
      <c r="B207">
        <v>28.84</v>
      </c>
      <c r="C207">
        <v>70.540000000000006</v>
      </c>
      <c r="D207">
        <v>272.24</v>
      </c>
      <c r="E207">
        <v>1434354464</v>
      </c>
    </row>
    <row r="208" spans="1:5">
      <c r="A208">
        <v>3088</v>
      </c>
      <c r="B208">
        <v>29.33</v>
      </c>
      <c r="C208">
        <v>69.319999999999993</v>
      </c>
      <c r="D208">
        <v>282.01</v>
      </c>
      <c r="E208">
        <v>1434354524</v>
      </c>
    </row>
    <row r="209" spans="1:5">
      <c r="A209">
        <v>3089</v>
      </c>
      <c r="B209">
        <v>29.33</v>
      </c>
      <c r="C209">
        <v>69.319999999999993</v>
      </c>
      <c r="D209">
        <v>282.01</v>
      </c>
      <c r="E209">
        <v>1434354584</v>
      </c>
    </row>
    <row r="210" spans="1:5">
      <c r="A210">
        <v>3090</v>
      </c>
      <c r="B210">
        <v>28.84</v>
      </c>
      <c r="C210">
        <v>69.319999999999993</v>
      </c>
      <c r="D210">
        <v>273.22000000000003</v>
      </c>
      <c r="E210">
        <v>1434354644</v>
      </c>
    </row>
    <row r="211" spans="1:5">
      <c r="A211">
        <v>3091</v>
      </c>
      <c r="B211">
        <v>28.84</v>
      </c>
      <c r="C211">
        <v>69.319999999999993</v>
      </c>
      <c r="D211">
        <v>275.66000000000003</v>
      </c>
      <c r="E211">
        <v>1434354704</v>
      </c>
    </row>
    <row r="212" spans="1:5">
      <c r="A212">
        <v>3092</v>
      </c>
      <c r="B212">
        <v>28.84</v>
      </c>
      <c r="C212">
        <v>69.010000000000005</v>
      </c>
      <c r="D212">
        <v>272.24</v>
      </c>
      <c r="E212">
        <v>1434354764</v>
      </c>
    </row>
    <row r="213" spans="1:5">
      <c r="A213">
        <v>3093</v>
      </c>
      <c r="B213">
        <v>29.33</v>
      </c>
      <c r="C213">
        <v>69.319999999999993</v>
      </c>
      <c r="D213">
        <v>255.62</v>
      </c>
      <c r="E213">
        <v>1434354824</v>
      </c>
    </row>
    <row r="214" spans="1:5">
      <c r="A214">
        <v>3094</v>
      </c>
      <c r="B214">
        <v>28.84</v>
      </c>
      <c r="C214">
        <v>69.319999999999993</v>
      </c>
      <c r="D214">
        <v>266.86</v>
      </c>
      <c r="E214">
        <v>1434354884</v>
      </c>
    </row>
    <row r="215" spans="1:5">
      <c r="A215">
        <v>3095</v>
      </c>
      <c r="B215">
        <v>28.84</v>
      </c>
      <c r="C215">
        <v>69.319999999999993</v>
      </c>
      <c r="D215">
        <v>267.35000000000002</v>
      </c>
      <c r="E215">
        <v>1434354944</v>
      </c>
    </row>
    <row r="216" spans="1:5">
      <c r="A216">
        <v>3096</v>
      </c>
      <c r="B216">
        <v>28.84</v>
      </c>
      <c r="C216">
        <v>69.010000000000005</v>
      </c>
      <c r="D216">
        <v>265.39999999999998</v>
      </c>
      <c r="E216">
        <v>1434355004</v>
      </c>
    </row>
    <row r="217" spans="1:5">
      <c r="A217">
        <v>3097</v>
      </c>
      <c r="B217">
        <v>28.84</v>
      </c>
      <c r="C217">
        <v>70.239999999999995</v>
      </c>
      <c r="D217">
        <v>263.93</v>
      </c>
      <c r="E217">
        <v>1434355064</v>
      </c>
    </row>
    <row r="218" spans="1:5">
      <c r="A218">
        <v>3098</v>
      </c>
      <c r="B218">
        <v>28.84</v>
      </c>
      <c r="C218">
        <v>69.319999999999993</v>
      </c>
      <c r="D218">
        <v>250.24</v>
      </c>
      <c r="E218">
        <v>1434355124</v>
      </c>
    </row>
    <row r="219" spans="1:5">
      <c r="A219">
        <v>3099</v>
      </c>
      <c r="B219">
        <v>28.84</v>
      </c>
      <c r="C219">
        <v>69.319999999999993</v>
      </c>
      <c r="D219">
        <v>256.60000000000002</v>
      </c>
      <c r="E219">
        <v>1434355184</v>
      </c>
    </row>
    <row r="220" spans="1:5">
      <c r="A220">
        <v>3100</v>
      </c>
      <c r="B220">
        <v>28.84</v>
      </c>
      <c r="C220">
        <v>69.319999999999993</v>
      </c>
      <c r="D220">
        <v>257.58</v>
      </c>
      <c r="E220">
        <v>1434355244</v>
      </c>
    </row>
    <row r="221" spans="1:5">
      <c r="A221">
        <v>3101</v>
      </c>
      <c r="B221">
        <v>28.84</v>
      </c>
      <c r="C221">
        <v>69.319999999999993</v>
      </c>
      <c r="D221">
        <v>249.76</v>
      </c>
      <c r="E221">
        <v>1434355304</v>
      </c>
    </row>
    <row r="222" spans="1:5">
      <c r="A222">
        <v>3102</v>
      </c>
      <c r="B222">
        <v>28.84</v>
      </c>
      <c r="C222">
        <v>70.540000000000006</v>
      </c>
      <c r="D222">
        <v>279.57</v>
      </c>
      <c r="E222">
        <v>1434355364</v>
      </c>
    </row>
    <row r="223" spans="1:5">
      <c r="A223">
        <v>3103</v>
      </c>
      <c r="B223">
        <v>29.33</v>
      </c>
      <c r="C223">
        <v>69.319999999999993</v>
      </c>
      <c r="D223">
        <v>276.14999999999998</v>
      </c>
      <c r="E223">
        <v>1434355424</v>
      </c>
    </row>
    <row r="224" spans="1:5">
      <c r="A224">
        <v>3104</v>
      </c>
      <c r="B224">
        <v>28.84</v>
      </c>
      <c r="C224">
        <v>69.010000000000005</v>
      </c>
      <c r="D224">
        <v>263.44</v>
      </c>
      <c r="E224">
        <v>1434355484</v>
      </c>
    </row>
    <row r="225" spans="1:5">
      <c r="A225">
        <v>3105</v>
      </c>
      <c r="B225">
        <v>28.84</v>
      </c>
      <c r="C225">
        <v>68.709999999999994</v>
      </c>
      <c r="D225">
        <v>265.39999999999998</v>
      </c>
      <c r="E225">
        <v>1434355544</v>
      </c>
    </row>
    <row r="226" spans="1:5">
      <c r="A226">
        <v>3106</v>
      </c>
      <c r="B226">
        <v>28.84</v>
      </c>
      <c r="C226">
        <v>69.010000000000005</v>
      </c>
      <c r="D226">
        <v>257.08999999999997</v>
      </c>
      <c r="E226">
        <v>1434355604</v>
      </c>
    </row>
    <row r="227" spans="1:5">
      <c r="A227">
        <v>3107</v>
      </c>
      <c r="B227">
        <v>29.33</v>
      </c>
      <c r="C227">
        <v>69.010000000000005</v>
      </c>
      <c r="D227">
        <v>264.42</v>
      </c>
      <c r="E227">
        <v>1434355665</v>
      </c>
    </row>
    <row r="228" spans="1:5">
      <c r="A228">
        <v>3108</v>
      </c>
      <c r="B228">
        <v>28.84</v>
      </c>
      <c r="C228">
        <v>69.010000000000005</v>
      </c>
      <c r="D228">
        <v>251.71</v>
      </c>
      <c r="E228">
        <v>1434355725</v>
      </c>
    </row>
    <row r="229" spans="1:5">
      <c r="A229">
        <v>3109</v>
      </c>
      <c r="B229">
        <v>28.84</v>
      </c>
      <c r="C229">
        <v>69.010000000000005</v>
      </c>
      <c r="D229">
        <v>243.89</v>
      </c>
      <c r="E229">
        <v>1434355785</v>
      </c>
    </row>
    <row r="230" spans="1:5">
      <c r="A230">
        <v>3110</v>
      </c>
      <c r="B230">
        <v>29.33</v>
      </c>
      <c r="C230">
        <v>69.010000000000005</v>
      </c>
      <c r="D230">
        <v>255.13</v>
      </c>
      <c r="E230">
        <v>1434355845</v>
      </c>
    </row>
    <row r="231" spans="1:5">
      <c r="A231">
        <v>3111</v>
      </c>
      <c r="B231">
        <v>28.84</v>
      </c>
      <c r="C231">
        <v>69.63</v>
      </c>
      <c r="D231">
        <v>252.2</v>
      </c>
      <c r="E231">
        <v>1434355905</v>
      </c>
    </row>
    <row r="232" spans="1:5">
      <c r="A232">
        <v>3112</v>
      </c>
      <c r="B232">
        <v>28.84</v>
      </c>
      <c r="C232">
        <v>69.010000000000005</v>
      </c>
      <c r="D232">
        <v>270.77</v>
      </c>
      <c r="E232">
        <v>1434355965</v>
      </c>
    </row>
    <row r="233" spans="1:5">
      <c r="A233">
        <v>3113</v>
      </c>
      <c r="B233">
        <v>28.84</v>
      </c>
      <c r="C233">
        <v>68.400000000000006</v>
      </c>
      <c r="D233">
        <v>261.97000000000003</v>
      </c>
      <c r="E233">
        <v>1434356025</v>
      </c>
    </row>
    <row r="234" spans="1:5">
      <c r="A234">
        <v>3114</v>
      </c>
      <c r="B234">
        <v>28.84</v>
      </c>
      <c r="C234">
        <v>69.010000000000005</v>
      </c>
      <c r="D234">
        <v>274.68</v>
      </c>
      <c r="E234">
        <v>1434356085</v>
      </c>
    </row>
    <row r="235" spans="1:5">
      <c r="A235">
        <v>3115</v>
      </c>
      <c r="B235">
        <v>28.84</v>
      </c>
      <c r="C235">
        <v>69.010000000000005</v>
      </c>
      <c r="D235">
        <v>252.69</v>
      </c>
      <c r="E235">
        <v>1434356145</v>
      </c>
    </row>
    <row r="236" spans="1:5">
      <c r="A236">
        <v>3116</v>
      </c>
      <c r="B236">
        <v>28.84</v>
      </c>
      <c r="C236">
        <v>69.319999999999993</v>
      </c>
      <c r="D236">
        <v>254.64</v>
      </c>
      <c r="E236">
        <v>1434356205</v>
      </c>
    </row>
    <row r="237" spans="1:5">
      <c r="A237">
        <v>3117</v>
      </c>
      <c r="B237">
        <v>28.84</v>
      </c>
      <c r="C237">
        <v>69.319999999999993</v>
      </c>
      <c r="D237">
        <v>254.15</v>
      </c>
      <c r="E237">
        <v>1434356265</v>
      </c>
    </row>
    <row r="238" spans="1:5">
      <c r="A238">
        <v>3118</v>
      </c>
      <c r="B238">
        <v>28.35</v>
      </c>
      <c r="C238">
        <v>69.319999999999993</v>
      </c>
      <c r="D238">
        <v>257.08999999999997</v>
      </c>
      <c r="E238">
        <v>1434356325</v>
      </c>
    </row>
    <row r="239" spans="1:5">
      <c r="A239">
        <v>3119</v>
      </c>
      <c r="B239">
        <v>28.84</v>
      </c>
      <c r="C239">
        <v>69.319999999999993</v>
      </c>
      <c r="D239">
        <v>269.79000000000002</v>
      </c>
      <c r="E239">
        <v>1434356385</v>
      </c>
    </row>
    <row r="240" spans="1:5">
      <c r="A240">
        <v>3120</v>
      </c>
      <c r="B240">
        <v>29.33</v>
      </c>
      <c r="C240">
        <v>69.319999999999993</v>
      </c>
      <c r="D240">
        <v>261.49</v>
      </c>
      <c r="E240">
        <v>1434356445</v>
      </c>
    </row>
    <row r="241" spans="1:5">
      <c r="A241">
        <v>3121</v>
      </c>
      <c r="B241">
        <v>28.84</v>
      </c>
      <c r="C241">
        <v>69.010000000000005</v>
      </c>
      <c r="D241">
        <v>265.88</v>
      </c>
      <c r="E241">
        <v>1434356505</v>
      </c>
    </row>
    <row r="242" spans="1:5">
      <c r="A242">
        <v>3122</v>
      </c>
      <c r="B242">
        <v>28.84</v>
      </c>
      <c r="C242">
        <v>69.010000000000005</v>
      </c>
      <c r="D242">
        <v>256.60000000000002</v>
      </c>
      <c r="E242">
        <v>1434356565</v>
      </c>
    </row>
    <row r="243" spans="1:5">
      <c r="A243">
        <v>3123</v>
      </c>
      <c r="B243">
        <v>28.84</v>
      </c>
      <c r="C243">
        <v>69.319999999999993</v>
      </c>
      <c r="D243">
        <v>259.52999999999997</v>
      </c>
      <c r="E243">
        <v>1434356625</v>
      </c>
    </row>
    <row r="244" spans="1:5">
      <c r="A244">
        <v>3124</v>
      </c>
      <c r="B244">
        <v>28.84</v>
      </c>
      <c r="C244">
        <v>69.319999999999993</v>
      </c>
      <c r="D244">
        <v>269.31</v>
      </c>
      <c r="E244">
        <v>1434356685</v>
      </c>
    </row>
    <row r="245" spans="1:5">
      <c r="A245">
        <v>3125</v>
      </c>
      <c r="B245">
        <v>28.84</v>
      </c>
      <c r="C245">
        <v>69.319999999999993</v>
      </c>
      <c r="D245">
        <v>266.37</v>
      </c>
      <c r="E245">
        <v>1434356745</v>
      </c>
    </row>
    <row r="246" spans="1:5">
      <c r="A246">
        <v>3126</v>
      </c>
      <c r="B246">
        <v>29.33</v>
      </c>
      <c r="C246">
        <v>69.319999999999993</v>
      </c>
      <c r="D246">
        <v>268.33</v>
      </c>
      <c r="E246">
        <v>1434356805</v>
      </c>
    </row>
    <row r="247" spans="1:5">
      <c r="A247">
        <v>3127</v>
      </c>
      <c r="B247">
        <v>28.84</v>
      </c>
      <c r="C247">
        <v>69.63</v>
      </c>
      <c r="D247">
        <v>270.27999999999997</v>
      </c>
      <c r="E247">
        <v>1434356865</v>
      </c>
    </row>
    <row r="248" spans="1:5">
      <c r="A248">
        <v>3128</v>
      </c>
      <c r="B248">
        <v>28.84</v>
      </c>
      <c r="C248">
        <v>69.319999999999993</v>
      </c>
      <c r="D248">
        <v>252.69</v>
      </c>
      <c r="E248">
        <v>1434356925</v>
      </c>
    </row>
    <row r="249" spans="1:5">
      <c r="A249">
        <v>3129</v>
      </c>
      <c r="B249">
        <v>28.84</v>
      </c>
      <c r="C249">
        <v>69.930000000000007</v>
      </c>
      <c r="D249">
        <v>257.08999999999997</v>
      </c>
      <c r="E249">
        <v>1434356985</v>
      </c>
    </row>
    <row r="250" spans="1:5">
      <c r="A250">
        <v>3130</v>
      </c>
      <c r="B250">
        <v>28.84</v>
      </c>
      <c r="C250">
        <v>70.239999999999995</v>
      </c>
      <c r="D250">
        <v>251.22</v>
      </c>
      <c r="E250">
        <v>1434357045</v>
      </c>
    </row>
    <row r="251" spans="1:5">
      <c r="A251">
        <v>3131</v>
      </c>
      <c r="B251">
        <v>28.84</v>
      </c>
      <c r="C251">
        <v>70.540000000000006</v>
      </c>
      <c r="D251">
        <v>239</v>
      </c>
      <c r="E251">
        <v>1434357105</v>
      </c>
    </row>
    <row r="252" spans="1:5">
      <c r="A252">
        <v>3132</v>
      </c>
      <c r="B252">
        <v>28.84</v>
      </c>
      <c r="C252">
        <v>70.849999999999994</v>
      </c>
      <c r="D252">
        <v>257.58</v>
      </c>
      <c r="E252">
        <v>1434357165</v>
      </c>
    </row>
    <row r="253" spans="1:5">
      <c r="A253">
        <v>3133</v>
      </c>
      <c r="B253">
        <v>28.84</v>
      </c>
      <c r="C253">
        <v>72.37</v>
      </c>
      <c r="D253">
        <v>242.42</v>
      </c>
      <c r="E253">
        <v>1434357225</v>
      </c>
    </row>
    <row r="254" spans="1:5">
      <c r="A254">
        <v>3134</v>
      </c>
      <c r="B254">
        <v>28.84</v>
      </c>
      <c r="C254">
        <v>71.150000000000006</v>
      </c>
      <c r="D254">
        <v>240.96</v>
      </c>
      <c r="E254">
        <v>1434357285</v>
      </c>
    </row>
    <row r="255" spans="1:5">
      <c r="A255">
        <v>3135</v>
      </c>
      <c r="B255">
        <v>28.84</v>
      </c>
      <c r="C255">
        <v>70.540000000000006</v>
      </c>
      <c r="D255">
        <v>232.16</v>
      </c>
      <c r="E255">
        <v>1434357345</v>
      </c>
    </row>
    <row r="256" spans="1:5">
      <c r="A256">
        <v>3136</v>
      </c>
      <c r="B256">
        <v>28.84</v>
      </c>
      <c r="C256">
        <v>71.150000000000006</v>
      </c>
      <c r="D256">
        <v>240.47</v>
      </c>
      <c r="E256">
        <v>1434357406</v>
      </c>
    </row>
    <row r="257" spans="1:5">
      <c r="A257">
        <v>3137</v>
      </c>
      <c r="B257">
        <v>28.84</v>
      </c>
      <c r="C257">
        <v>71.150000000000006</v>
      </c>
      <c r="D257">
        <v>249.76</v>
      </c>
      <c r="E257">
        <v>1434357466</v>
      </c>
    </row>
    <row r="258" spans="1:5">
      <c r="A258">
        <v>3138</v>
      </c>
      <c r="B258">
        <v>28.35</v>
      </c>
      <c r="C258">
        <v>71.459999999999994</v>
      </c>
      <c r="D258">
        <v>240.96</v>
      </c>
      <c r="E258">
        <v>1434357526</v>
      </c>
    </row>
    <row r="259" spans="1:5">
      <c r="A259">
        <v>3139</v>
      </c>
      <c r="B259">
        <v>28.84</v>
      </c>
      <c r="C259">
        <v>71.459999999999994</v>
      </c>
      <c r="D259">
        <v>245.36</v>
      </c>
      <c r="E259">
        <v>1434357586</v>
      </c>
    </row>
    <row r="260" spans="1:5">
      <c r="A260">
        <v>3140</v>
      </c>
      <c r="B260">
        <v>28.84</v>
      </c>
      <c r="C260">
        <v>71.150000000000006</v>
      </c>
      <c r="D260">
        <v>232.65</v>
      </c>
      <c r="E260">
        <v>1434357646</v>
      </c>
    </row>
    <row r="261" spans="1:5">
      <c r="A261">
        <v>3141</v>
      </c>
      <c r="B261">
        <v>28.84</v>
      </c>
      <c r="C261">
        <v>71.150000000000006</v>
      </c>
      <c r="D261">
        <v>241.45</v>
      </c>
      <c r="E261">
        <v>1434357706</v>
      </c>
    </row>
    <row r="262" spans="1:5">
      <c r="A262">
        <v>3142</v>
      </c>
      <c r="B262">
        <v>28.84</v>
      </c>
      <c r="C262">
        <v>71.150000000000006</v>
      </c>
      <c r="D262">
        <v>247.31</v>
      </c>
      <c r="E262">
        <v>1434357766</v>
      </c>
    </row>
    <row r="263" spans="1:5">
      <c r="A263">
        <v>3143</v>
      </c>
      <c r="B263">
        <v>28.84</v>
      </c>
      <c r="C263">
        <v>71.150000000000006</v>
      </c>
      <c r="D263">
        <v>230.21</v>
      </c>
      <c r="E263">
        <v>1434357826</v>
      </c>
    </row>
    <row r="264" spans="1:5">
      <c r="A264">
        <v>3144</v>
      </c>
      <c r="B264">
        <v>28.84</v>
      </c>
      <c r="C264">
        <v>70.540000000000006</v>
      </c>
      <c r="D264">
        <v>251.22</v>
      </c>
      <c r="E264">
        <v>1434357886</v>
      </c>
    </row>
    <row r="265" spans="1:5">
      <c r="A265">
        <v>3145</v>
      </c>
      <c r="B265">
        <v>28.84</v>
      </c>
      <c r="C265">
        <v>71.150000000000006</v>
      </c>
      <c r="D265">
        <v>245.36</v>
      </c>
      <c r="E265">
        <v>1434357946</v>
      </c>
    </row>
    <row r="266" spans="1:5">
      <c r="A266">
        <v>3146</v>
      </c>
      <c r="B266">
        <v>28.35</v>
      </c>
      <c r="C266">
        <v>71.150000000000006</v>
      </c>
      <c r="D266">
        <v>245.85</v>
      </c>
      <c r="E266">
        <v>1434358006</v>
      </c>
    </row>
    <row r="267" spans="1:5">
      <c r="A267">
        <v>3147</v>
      </c>
      <c r="B267">
        <v>28.84</v>
      </c>
      <c r="C267">
        <v>70.849999999999994</v>
      </c>
      <c r="D267">
        <v>235.09</v>
      </c>
      <c r="E267">
        <v>1434358066</v>
      </c>
    </row>
    <row r="268" spans="1:5">
      <c r="A268">
        <v>3148</v>
      </c>
      <c r="B268">
        <v>28.84</v>
      </c>
      <c r="C268">
        <v>71.459999999999994</v>
      </c>
      <c r="D268">
        <v>235.09</v>
      </c>
      <c r="E268">
        <v>1434358126</v>
      </c>
    </row>
    <row r="269" spans="1:5">
      <c r="A269">
        <v>3149</v>
      </c>
      <c r="B269">
        <v>28.84</v>
      </c>
      <c r="C269">
        <v>71.150000000000006</v>
      </c>
      <c r="D269">
        <v>239</v>
      </c>
      <c r="E269">
        <v>1434358186</v>
      </c>
    </row>
    <row r="270" spans="1:5">
      <c r="A270">
        <v>3150</v>
      </c>
      <c r="B270">
        <v>28.84</v>
      </c>
      <c r="C270">
        <v>71.459999999999994</v>
      </c>
      <c r="D270">
        <v>236.07</v>
      </c>
      <c r="E270">
        <v>1434358246</v>
      </c>
    </row>
    <row r="271" spans="1:5">
      <c r="A271">
        <v>3151</v>
      </c>
      <c r="B271">
        <v>28.84</v>
      </c>
      <c r="C271">
        <v>71.459999999999994</v>
      </c>
      <c r="D271">
        <v>244.38</v>
      </c>
      <c r="E271">
        <v>1434358306</v>
      </c>
    </row>
    <row r="272" spans="1:5">
      <c r="A272">
        <v>3152</v>
      </c>
      <c r="B272">
        <v>28.84</v>
      </c>
      <c r="C272">
        <v>71.150000000000006</v>
      </c>
      <c r="D272">
        <v>234.6</v>
      </c>
      <c r="E272">
        <v>1434358366</v>
      </c>
    </row>
    <row r="273" spans="1:5">
      <c r="A273">
        <v>3153</v>
      </c>
      <c r="B273">
        <v>28.84</v>
      </c>
      <c r="C273">
        <v>72.680000000000007</v>
      </c>
      <c r="D273">
        <v>218.96</v>
      </c>
      <c r="E273">
        <v>1434358426</v>
      </c>
    </row>
    <row r="274" spans="1:5">
      <c r="A274">
        <v>3154</v>
      </c>
      <c r="B274">
        <v>28.84</v>
      </c>
      <c r="C274">
        <v>70.849999999999994</v>
      </c>
      <c r="D274">
        <v>228.25</v>
      </c>
      <c r="E274">
        <v>1434358486</v>
      </c>
    </row>
    <row r="275" spans="1:5">
      <c r="A275">
        <v>3155</v>
      </c>
      <c r="B275">
        <v>28.84</v>
      </c>
      <c r="C275">
        <v>70.849999999999994</v>
      </c>
      <c r="D275">
        <v>220.92</v>
      </c>
      <c r="E275">
        <v>1434358546</v>
      </c>
    </row>
    <row r="276" spans="1:5">
      <c r="A276">
        <v>3156</v>
      </c>
      <c r="B276">
        <v>28.84</v>
      </c>
      <c r="C276">
        <v>70.849999999999994</v>
      </c>
      <c r="D276">
        <v>236.56</v>
      </c>
      <c r="E276">
        <v>1434358606</v>
      </c>
    </row>
    <row r="277" spans="1:5">
      <c r="A277">
        <v>3157</v>
      </c>
      <c r="B277">
        <v>28.84</v>
      </c>
      <c r="C277">
        <v>70.849999999999994</v>
      </c>
      <c r="D277">
        <v>216.52</v>
      </c>
      <c r="E277">
        <v>1434358666</v>
      </c>
    </row>
    <row r="278" spans="1:5">
      <c r="A278">
        <v>3158</v>
      </c>
      <c r="B278">
        <v>28.84</v>
      </c>
      <c r="C278">
        <v>70.849999999999994</v>
      </c>
      <c r="D278">
        <v>218.96</v>
      </c>
      <c r="E278">
        <v>1434358726</v>
      </c>
    </row>
    <row r="279" spans="1:5">
      <c r="A279">
        <v>3159</v>
      </c>
      <c r="B279">
        <v>28.84</v>
      </c>
      <c r="C279">
        <v>70.849999999999994</v>
      </c>
      <c r="D279">
        <v>228.25</v>
      </c>
      <c r="E279">
        <v>1434358786</v>
      </c>
    </row>
    <row r="280" spans="1:5">
      <c r="A280">
        <v>3160</v>
      </c>
      <c r="B280">
        <v>28.84</v>
      </c>
      <c r="C280">
        <v>70.849999999999994</v>
      </c>
      <c r="D280">
        <v>238.51</v>
      </c>
      <c r="E280">
        <v>1434358846</v>
      </c>
    </row>
    <row r="281" spans="1:5">
      <c r="A281">
        <v>3161</v>
      </c>
      <c r="B281">
        <v>28.84</v>
      </c>
      <c r="C281">
        <v>70.849999999999994</v>
      </c>
      <c r="D281">
        <v>223.85</v>
      </c>
      <c r="E281">
        <v>1434358906</v>
      </c>
    </row>
    <row r="282" spans="1:5">
      <c r="A282">
        <v>3162</v>
      </c>
      <c r="B282">
        <v>28.84</v>
      </c>
      <c r="C282">
        <v>70.849999999999994</v>
      </c>
      <c r="D282">
        <v>243.4</v>
      </c>
      <c r="E282">
        <v>1434358966</v>
      </c>
    </row>
    <row r="283" spans="1:5">
      <c r="A283">
        <v>3163</v>
      </c>
      <c r="B283">
        <v>28.35</v>
      </c>
      <c r="C283">
        <v>70.849999999999994</v>
      </c>
      <c r="D283">
        <v>235.58</v>
      </c>
      <c r="E283">
        <v>1434359026</v>
      </c>
    </row>
    <row r="284" spans="1:5">
      <c r="A284">
        <v>3164</v>
      </c>
      <c r="B284">
        <v>29.33</v>
      </c>
      <c r="C284">
        <v>70.540000000000006</v>
      </c>
      <c r="D284">
        <v>239.49</v>
      </c>
      <c r="E284">
        <v>1434359086</v>
      </c>
    </row>
    <row r="285" spans="1:5">
      <c r="A285">
        <v>3165</v>
      </c>
      <c r="B285">
        <v>28.84</v>
      </c>
      <c r="C285">
        <v>71.150000000000006</v>
      </c>
      <c r="D285">
        <v>225.32</v>
      </c>
      <c r="E285">
        <v>1434359147</v>
      </c>
    </row>
    <row r="286" spans="1:5">
      <c r="A286">
        <v>3166</v>
      </c>
      <c r="B286">
        <v>28.84</v>
      </c>
      <c r="C286">
        <v>70.849999999999994</v>
      </c>
      <c r="D286">
        <v>239.49</v>
      </c>
      <c r="E286">
        <v>1434359207</v>
      </c>
    </row>
    <row r="287" spans="1:5">
      <c r="A287">
        <v>3167</v>
      </c>
      <c r="B287">
        <v>29.33</v>
      </c>
      <c r="C287">
        <v>70.849999999999994</v>
      </c>
      <c r="D287">
        <v>229.72</v>
      </c>
      <c r="E287">
        <v>1434359267</v>
      </c>
    </row>
    <row r="288" spans="1:5">
      <c r="A288">
        <v>3168</v>
      </c>
      <c r="B288">
        <v>29.33</v>
      </c>
      <c r="C288">
        <v>70.849999999999994</v>
      </c>
      <c r="D288">
        <v>218.48</v>
      </c>
      <c r="E288">
        <v>1434359327</v>
      </c>
    </row>
    <row r="289" spans="1:5">
      <c r="A289">
        <v>3169</v>
      </c>
      <c r="B289">
        <v>28.84</v>
      </c>
      <c r="C289">
        <v>70.849999999999994</v>
      </c>
      <c r="D289">
        <v>231.67</v>
      </c>
      <c r="E289">
        <v>1434359387</v>
      </c>
    </row>
    <row r="290" spans="1:5">
      <c r="A290">
        <v>3170</v>
      </c>
      <c r="B290">
        <v>28.84</v>
      </c>
      <c r="C290">
        <v>70.540000000000006</v>
      </c>
      <c r="D290">
        <v>239.49</v>
      </c>
      <c r="E290">
        <v>1434359447</v>
      </c>
    </row>
    <row r="291" spans="1:5">
      <c r="A291">
        <v>3171</v>
      </c>
      <c r="B291">
        <v>29.33</v>
      </c>
      <c r="C291">
        <v>70.540000000000006</v>
      </c>
      <c r="D291">
        <v>241.45</v>
      </c>
      <c r="E291">
        <v>1434359507</v>
      </c>
    </row>
    <row r="292" spans="1:5">
      <c r="A292">
        <v>3172</v>
      </c>
      <c r="B292">
        <v>28.84</v>
      </c>
      <c r="C292">
        <v>70.540000000000006</v>
      </c>
      <c r="D292">
        <v>235.58</v>
      </c>
      <c r="E292">
        <v>1434359567</v>
      </c>
    </row>
    <row r="293" spans="1:5">
      <c r="A293">
        <v>3173</v>
      </c>
      <c r="B293">
        <v>28.84</v>
      </c>
      <c r="C293">
        <v>70.540000000000006</v>
      </c>
      <c r="D293">
        <v>241.94</v>
      </c>
      <c r="E293">
        <v>1434359627</v>
      </c>
    </row>
    <row r="294" spans="1:5">
      <c r="A294">
        <v>3174</v>
      </c>
      <c r="B294">
        <v>28.84</v>
      </c>
      <c r="C294">
        <v>70.540000000000006</v>
      </c>
      <c r="D294">
        <v>227.76</v>
      </c>
      <c r="E294">
        <v>1434359687</v>
      </c>
    </row>
    <row r="295" spans="1:5">
      <c r="A295">
        <v>3175</v>
      </c>
      <c r="B295">
        <v>28.84</v>
      </c>
      <c r="C295">
        <v>70.239999999999995</v>
      </c>
      <c r="D295">
        <v>235.58</v>
      </c>
      <c r="E295">
        <v>1434359747</v>
      </c>
    </row>
    <row r="296" spans="1:5">
      <c r="A296">
        <v>3176</v>
      </c>
      <c r="B296">
        <v>28.84</v>
      </c>
      <c r="C296">
        <v>70.239999999999995</v>
      </c>
      <c r="D296">
        <v>223.85</v>
      </c>
      <c r="E296">
        <v>1434359807</v>
      </c>
    </row>
    <row r="297" spans="1:5">
      <c r="A297">
        <v>3177</v>
      </c>
      <c r="B297">
        <v>28.84</v>
      </c>
      <c r="C297">
        <v>70.239999999999995</v>
      </c>
      <c r="D297">
        <v>229.23</v>
      </c>
      <c r="E297">
        <v>1434359867</v>
      </c>
    </row>
    <row r="298" spans="1:5">
      <c r="A298">
        <v>3178</v>
      </c>
      <c r="B298">
        <v>28.84</v>
      </c>
      <c r="C298">
        <v>69.930000000000007</v>
      </c>
      <c r="D298">
        <v>236.07</v>
      </c>
      <c r="E298">
        <v>1434359927</v>
      </c>
    </row>
    <row r="299" spans="1:5">
      <c r="A299">
        <v>3179</v>
      </c>
      <c r="B299">
        <v>28.84</v>
      </c>
      <c r="C299">
        <v>69.930000000000007</v>
      </c>
      <c r="D299">
        <v>226.78</v>
      </c>
      <c r="E299">
        <v>1434359987</v>
      </c>
    </row>
    <row r="300" spans="1:5">
      <c r="A300">
        <v>3180</v>
      </c>
      <c r="B300">
        <v>28.84</v>
      </c>
      <c r="C300">
        <v>70.239999999999995</v>
      </c>
      <c r="D300">
        <v>236.56</v>
      </c>
      <c r="E300">
        <v>1434360047</v>
      </c>
    </row>
    <row r="301" spans="1:5">
      <c r="A301">
        <v>3181</v>
      </c>
      <c r="B301">
        <v>28.84</v>
      </c>
      <c r="C301">
        <v>69.930000000000007</v>
      </c>
      <c r="D301">
        <v>227.76</v>
      </c>
      <c r="E301">
        <v>1434360107</v>
      </c>
    </row>
    <row r="302" spans="1:5">
      <c r="A302">
        <v>3182</v>
      </c>
      <c r="B302">
        <v>28.84</v>
      </c>
      <c r="C302">
        <v>69.930000000000007</v>
      </c>
      <c r="D302">
        <v>228.25</v>
      </c>
      <c r="E302">
        <v>1434360167</v>
      </c>
    </row>
    <row r="303" spans="1:5">
      <c r="A303">
        <v>3183</v>
      </c>
      <c r="B303">
        <v>28.84</v>
      </c>
      <c r="C303">
        <v>69.930000000000007</v>
      </c>
      <c r="D303">
        <v>239.49</v>
      </c>
      <c r="E303">
        <v>1434360227</v>
      </c>
    </row>
    <row r="304" spans="1:5">
      <c r="A304">
        <v>3184</v>
      </c>
      <c r="B304">
        <v>29.33</v>
      </c>
      <c r="C304">
        <v>71.150000000000006</v>
      </c>
      <c r="D304">
        <v>228.25</v>
      </c>
      <c r="E304">
        <v>1434360287</v>
      </c>
    </row>
    <row r="305" spans="1:5">
      <c r="A305">
        <v>3185</v>
      </c>
      <c r="B305">
        <v>28.84</v>
      </c>
      <c r="C305">
        <v>69.63</v>
      </c>
      <c r="D305">
        <v>231.18</v>
      </c>
      <c r="E305">
        <v>1434360347</v>
      </c>
    </row>
    <row r="306" spans="1:5">
      <c r="A306">
        <v>3186</v>
      </c>
      <c r="B306">
        <v>28.84</v>
      </c>
      <c r="C306">
        <v>69.63</v>
      </c>
      <c r="D306">
        <v>241.94</v>
      </c>
      <c r="E306">
        <v>1434360407</v>
      </c>
    </row>
    <row r="307" spans="1:5">
      <c r="A307">
        <v>3187</v>
      </c>
      <c r="B307">
        <v>29.33</v>
      </c>
      <c r="C307">
        <v>69.319999999999993</v>
      </c>
      <c r="D307">
        <v>239.49</v>
      </c>
      <c r="E307">
        <v>1434360467</v>
      </c>
    </row>
    <row r="308" spans="1:5">
      <c r="A308">
        <v>3188</v>
      </c>
      <c r="B308">
        <v>28.84</v>
      </c>
      <c r="C308">
        <v>69.63</v>
      </c>
      <c r="D308">
        <v>231.67</v>
      </c>
      <c r="E308">
        <v>1434360527</v>
      </c>
    </row>
    <row r="309" spans="1:5">
      <c r="A309">
        <v>3189</v>
      </c>
      <c r="B309">
        <v>29.33</v>
      </c>
      <c r="C309">
        <v>69.63</v>
      </c>
      <c r="D309">
        <v>234.6</v>
      </c>
      <c r="E309">
        <v>1434360587</v>
      </c>
    </row>
    <row r="310" spans="1:5">
      <c r="A310">
        <v>3190</v>
      </c>
      <c r="B310">
        <v>29.33</v>
      </c>
      <c r="C310">
        <v>69.63</v>
      </c>
      <c r="D310">
        <v>232.65</v>
      </c>
      <c r="E310">
        <v>1434360647</v>
      </c>
    </row>
    <row r="311" spans="1:5">
      <c r="A311">
        <v>3191</v>
      </c>
      <c r="B311">
        <v>28.84</v>
      </c>
      <c r="C311">
        <v>69.319999999999993</v>
      </c>
      <c r="D311">
        <v>240.96</v>
      </c>
      <c r="E311">
        <v>1434360707</v>
      </c>
    </row>
    <row r="312" spans="1:5">
      <c r="A312">
        <v>3192</v>
      </c>
      <c r="B312">
        <v>28.84</v>
      </c>
      <c r="C312">
        <v>69.319999999999993</v>
      </c>
      <c r="D312">
        <v>232.65</v>
      </c>
      <c r="E312">
        <v>1434360767</v>
      </c>
    </row>
    <row r="313" spans="1:5">
      <c r="A313">
        <v>3193</v>
      </c>
      <c r="B313">
        <v>28.84</v>
      </c>
      <c r="C313">
        <v>69.63</v>
      </c>
      <c r="D313">
        <v>232.16</v>
      </c>
      <c r="E313">
        <v>1434360827</v>
      </c>
    </row>
    <row r="314" spans="1:5">
      <c r="A314">
        <v>3194</v>
      </c>
      <c r="B314">
        <v>28.84</v>
      </c>
      <c r="C314">
        <v>69.930000000000007</v>
      </c>
      <c r="D314">
        <v>230.21</v>
      </c>
      <c r="E314">
        <v>1434360888</v>
      </c>
    </row>
    <row r="315" spans="1:5">
      <c r="A315">
        <v>3195</v>
      </c>
      <c r="B315">
        <v>29.33</v>
      </c>
      <c r="C315">
        <v>69.930000000000007</v>
      </c>
      <c r="D315">
        <v>227.76</v>
      </c>
      <c r="E315">
        <v>1434360948</v>
      </c>
    </row>
    <row r="316" spans="1:5">
      <c r="A316">
        <v>3196</v>
      </c>
      <c r="B316">
        <v>29.33</v>
      </c>
      <c r="C316">
        <v>69.930000000000007</v>
      </c>
      <c r="D316">
        <v>241.45</v>
      </c>
      <c r="E316">
        <v>1434361008</v>
      </c>
    </row>
    <row r="317" spans="1:5">
      <c r="A317">
        <v>3197</v>
      </c>
      <c r="B317">
        <v>28.84</v>
      </c>
      <c r="C317">
        <v>69.930000000000007</v>
      </c>
      <c r="D317">
        <v>239.98</v>
      </c>
      <c r="E317">
        <v>1434361068</v>
      </c>
    </row>
    <row r="318" spans="1:5">
      <c r="A318">
        <v>3198</v>
      </c>
      <c r="B318">
        <v>28.84</v>
      </c>
      <c r="C318">
        <v>69.63</v>
      </c>
      <c r="D318">
        <v>236.56</v>
      </c>
      <c r="E318">
        <v>1434361128</v>
      </c>
    </row>
    <row r="319" spans="1:5">
      <c r="A319">
        <v>3199</v>
      </c>
      <c r="B319">
        <v>28.84</v>
      </c>
      <c r="C319">
        <v>69.930000000000007</v>
      </c>
      <c r="D319">
        <v>236.56</v>
      </c>
      <c r="E319">
        <v>1434361188</v>
      </c>
    </row>
    <row r="320" spans="1:5">
      <c r="A320">
        <v>3200</v>
      </c>
      <c r="B320">
        <v>28.84</v>
      </c>
      <c r="C320">
        <v>70.239999999999995</v>
      </c>
      <c r="D320">
        <v>221.9</v>
      </c>
      <c r="E320">
        <v>1434361248</v>
      </c>
    </row>
    <row r="321" spans="1:5">
      <c r="A321">
        <v>3201</v>
      </c>
      <c r="B321">
        <v>29.33</v>
      </c>
      <c r="C321">
        <v>69.930000000000007</v>
      </c>
      <c r="D321">
        <v>220.92</v>
      </c>
      <c r="E321">
        <v>1434361308</v>
      </c>
    </row>
    <row r="322" spans="1:5">
      <c r="A322">
        <v>3202</v>
      </c>
      <c r="B322">
        <v>29.33</v>
      </c>
      <c r="C322">
        <v>69.930000000000007</v>
      </c>
      <c r="D322">
        <v>214.08</v>
      </c>
      <c r="E322">
        <v>1434361368</v>
      </c>
    </row>
    <row r="323" spans="1:5">
      <c r="A323">
        <v>3203</v>
      </c>
      <c r="B323">
        <v>28.84</v>
      </c>
      <c r="C323">
        <v>70.540000000000006</v>
      </c>
      <c r="D323">
        <v>203.81</v>
      </c>
      <c r="E323">
        <v>1434361428</v>
      </c>
    </row>
    <row r="324" spans="1:5">
      <c r="A324">
        <v>3204</v>
      </c>
      <c r="B324">
        <v>28.84</v>
      </c>
      <c r="C324">
        <v>69.63</v>
      </c>
      <c r="D324">
        <v>210.65</v>
      </c>
      <c r="E324">
        <v>1434361488</v>
      </c>
    </row>
    <row r="325" spans="1:5">
      <c r="A325">
        <v>3205</v>
      </c>
      <c r="B325">
        <v>29.33</v>
      </c>
      <c r="C325">
        <v>69.63</v>
      </c>
      <c r="D325">
        <v>219.45</v>
      </c>
      <c r="E325">
        <v>1434361548</v>
      </c>
    </row>
    <row r="326" spans="1:5">
      <c r="A326">
        <v>3206</v>
      </c>
      <c r="B326">
        <v>29.33</v>
      </c>
      <c r="C326">
        <v>69.930000000000007</v>
      </c>
      <c r="D326">
        <v>225.32</v>
      </c>
      <c r="E326">
        <v>1434361608</v>
      </c>
    </row>
    <row r="327" spans="1:5">
      <c r="A327">
        <v>3207</v>
      </c>
      <c r="B327">
        <v>29.33</v>
      </c>
      <c r="C327">
        <v>69.930000000000007</v>
      </c>
      <c r="D327">
        <v>217.5</v>
      </c>
      <c r="E327">
        <v>1434361668</v>
      </c>
    </row>
    <row r="328" spans="1:5">
      <c r="A328">
        <v>3208</v>
      </c>
      <c r="B328">
        <v>28.84</v>
      </c>
      <c r="C328">
        <v>69.63</v>
      </c>
      <c r="D328">
        <v>226.3</v>
      </c>
      <c r="E328">
        <v>1434361728</v>
      </c>
    </row>
    <row r="329" spans="1:5">
      <c r="A329">
        <v>3209</v>
      </c>
      <c r="B329">
        <v>28.84</v>
      </c>
      <c r="C329">
        <v>71.150000000000006</v>
      </c>
      <c r="D329">
        <v>220.92</v>
      </c>
      <c r="E329">
        <v>1434361788</v>
      </c>
    </row>
    <row r="330" spans="1:5">
      <c r="A330">
        <v>3210</v>
      </c>
      <c r="B330">
        <v>29.33</v>
      </c>
      <c r="C330">
        <v>69.930000000000007</v>
      </c>
      <c r="D330">
        <v>218.96</v>
      </c>
      <c r="E330">
        <v>1434361848</v>
      </c>
    </row>
    <row r="331" spans="1:5">
      <c r="A331">
        <v>3211</v>
      </c>
      <c r="B331">
        <v>28.84</v>
      </c>
      <c r="C331">
        <v>69.930000000000007</v>
      </c>
      <c r="D331">
        <v>224.34</v>
      </c>
      <c r="E331">
        <v>1434361908</v>
      </c>
    </row>
    <row r="332" spans="1:5">
      <c r="A332">
        <v>3212</v>
      </c>
      <c r="B332">
        <v>29.33</v>
      </c>
      <c r="C332">
        <v>69.930000000000007</v>
      </c>
      <c r="D332">
        <v>177.91</v>
      </c>
      <c r="E332">
        <v>1434361968</v>
      </c>
    </row>
    <row r="333" spans="1:5">
      <c r="A333">
        <v>3213</v>
      </c>
      <c r="B333">
        <v>29.33</v>
      </c>
      <c r="C333">
        <v>71.459999999999994</v>
      </c>
      <c r="D333">
        <v>191.59</v>
      </c>
      <c r="E333">
        <v>1434362028</v>
      </c>
    </row>
    <row r="334" spans="1:5">
      <c r="A334">
        <v>3214</v>
      </c>
      <c r="B334">
        <v>29.33</v>
      </c>
      <c r="C334">
        <v>69.930000000000007</v>
      </c>
      <c r="D334">
        <v>192.57</v>
      </c>
      <c r="E334">
        <v>1434362088</v>
      </c>
    </row>
    <row r="335" spans="1:5">
      <c r="A335">
        <v>3215</v>
      </c>
      <c r="B335">
        <v>28.84</v>
      </c>
      <c r="C335">
        <v>69.930000000000007</v>
      </c>
      <c r="D335">
        <v>209.68</v>
      </c>
      <c r="E335">
        <v>1434362148</v>
      </c>
    </row>
    <row r="336" spans="1:5">
      <c r="A336">
        <v>3216</v>
      </c>
      <c r="B336">
        <v>29.33</v>
      </c>
      <c r="C336">
        <v>69.930000000000007</v>
      </c>
      <c r="D336">
        <v>196.48</v>
      </c>
      <c r="E336">
        <v>1434362208</v>
      </c>
    </row>
    <row r="337" spans="1:5">
      <c r="A337">
        <v>3217</v>
      </c>
      <c r="B337">
        <v>29.33</v>
      </c>
      <c r="C337">
        <v>69.930000000000007</v>
      </c>
      <c r="D337">
        <v>214.08</v>
      </c>
      <c r="E337">
        <v>1434362268</v>
      </c>
    </row>
    <row r="338" spans="1:5">
      <c r="A338">
        <v>3218</v>
      </c>
      <c r="B338">
        <v>29.33</v>
      </c>
      <c r="C338">
        <v>69.930000000000007</v>
      </c>
      <c r="D338">
        <v>215.54</v>
      </c>
      <c r="E338">
        <v>1434362328</v>
      </c>
    </row>
    <row r="339" spans="1:5">
      <c r="A339">
        <v>3219</v>
      </c>
      <c r="B339">
        <v>29.33</v>
      </c>
      <c r="C339">
        <v>69.930000000000007</v>
      </c>
      <c r="D339">
        <v>217.5</v>
      </c>
      <c r="E339">
        <v>1434362388</v>
      </c>
    </row>
    <row r="340" spans="1:5">
      <c r="A340">
        <v>3220</v>
      </c>
      <c r="B340">
        <v>29.33</v>
      </c>
      <c r="C340">
        <v>70.239999999999995</v>
      </c>
      <c r="D340">
        <v>223.85</v>
      </c>
      <c r="E340">
        <v>1434362448</v>
      </c>
    </row>
    <row r="341" spans="1:5">
      <c r="A341">
        <v>3221</v>
      </c>
      <c r="B341">
        <v>28.84</v>
      </c>
      <c r="C341">
        <v>69.930000000000007</v>
      </c>
      <c r="D341">
        <v>217.99</v>
      </c>
      <c r="E341">
        <v>1434362508</v>
      </c>
    </row>
    <row r="342" spans="1:5">
      <c r="A342">
        <v>3222</v>
      </c>
      <c r="B342">
        <v>28.84</v>
      </c>
      <c r="C342">
        <v>69.930000000000007</v>
      </c>
      <c r="D342">
        <v>216.03</v>
      </c>
      <c r="E342">
        <v>1434362568</v>
      </c>
    </row>
    <row r="343" spans="1:5">
      <c r="A343">
        <v>3223</v>
      </c>
      <c r="B343">
        <v>29.33</v>
      </c>
      <c r="C343">
        <v>69.63</v>
      </c>
      <c r="D343">
        <v>216.03</v>
      </c>
      <c r="E343">
        <v>1434362629</v>
      </c>
    </row>
    <row r="344" spans="1:5">
      <c r="A344">
        <v>3224</v>
      </c>
      <c r="B344">
        <v>29.33</v>
      </c>
      <c r="C344">
        <v>69.930000000000007</v>
      </c>
      <c r="D344">
        <v>225.32</v>
      </c>
      <c r="E344">
        <v>1434362689</v>
      </c>
    </row>
    <row r="345" spans="1:5">
      <c r="A345">
        <v>3225</v>
      </c>
      <c r="B345">
        <v>29.33</v>
      </c>
      <c r="C345">
        <v>69.930000000000007</v>
      </c>
      <c r="D345">
        <v>217.5</v>
      </c>
      <c r="E345">
        <v>1434362749</v>
      </c>
    </row>
    <row r="346" spans="1:5">
      <c r="A346">
        <v>3226</v>
      </c>
      <c r="B346">
        <v>29.33</v>
      </c>
      <c r="C346">
        <v>69.930000000000007</v>
      </c>
      <c r="D346">
        <v>219.45</v>
      </c>
      <c r="E346">
        <v>1434362809</v>
      </c>
    </row>
    <row r="347" spans="1:5">
      <c r="A347">
        <v>3227</v>
      </c>
      <c r="B347">
        <v>28.84</v>
      </c>
      <c r="C347">
        <v>69.930000000000007</v>
      </c>
      <c r="D347">
        <v>216.03</v>
      </c>
      <c r="E347">
        <v>1434362869</v>
      </c>
    </row>
    <row r="348" spans="1:5">
      <c r="A348">
        <v>3228</v>
      </c>
      <c r="B348">
        <v>29.33</v>
      </c>
      <c r="C348">
        <v>70.239999999999995</v>
      </c>
      <c r="D348">
        <v>222.87</v>
      </c>
      <c r="E348">
        <v>1434362929</v>
      </c>
    </row>
    <row r="349" spans="1:5">
      <c r="A349">
        <v>3229</v>
      </c>
      <c r="B349">
        <v>29.33</v>
      </c>
      <c r="C349">
        <v>71.150000000000006</v>
      </c>
      <c r="D349">
        <v>218.48</v>
      </c>
      <c r="E349">
        <v>1434362989</v>
      </c>
    </row>
    <row r="350" spans="1:5">
      <c r="A350">
        <v>3230</v>
      </c>
      <c r="B350">
        <v>29.33</v>
      </c>
      <c r="C350">
        <v>69.930000000000007</v>
      </c>
      <c r="D350">
        <v>182.8</v>
      </c>
      <c r="E350">
        <v>1434363049</v>
      </c>
    </row>
    <row r="351" spans="1:5">
      <c r="A351">
        <v>3231</v>
      </c>
      <c r="B351">
        <v>28.84</v>
      </c>
      <c r="C351">
        <v>69.930000000000007</v>
      </c>
      <c r="D351">
        <v>218.96</v>
      </c>
      <c r="E351">
        <v>1434363109</v>
      </c>
    </row>
    <row r="352" spans="1:5">
      <c r="A352">
        <v>3232</v>
      </c>
      <c r="B352">
        <v>29.33</v>
      </c>
      <c r="C352">
        <v>69.930000000000007</v>
      </c>
      <c r="D352">
        <v>208.7</v>
      </c>
      <c r="E352">
        <v>1434363169</v>
      </c>
    </row>
    <row r="353" spans="1:5">
      <c r="A353">
        <v>3233</v>
      </c>
      <c r="B353">
        <v>29.33</v>
      </c>
      <c r="C353">
        <v>69.930000000000007</v>
      </c>
      <c r="D353">
        <v>217.01</v>
      </c>
      <c r="E353">
        <v>1434363229</v>
      </c>
    </row>
    <row r="354" spans="1:5">
      <c r="A354">
        <v>3234</v>
      </c>
      <c r="B354">
        <v>29.33</v>
      </c>
      <c r="C354">
        <v>69.63</v>
      </c>
      <c r="D354">
        <v>214.08</v>
      </c>
      <c r="E354">
        <v>1434363289</v>
      </c>
    </row>
    <row r="355" spans="1:5">
      <c r="A355">
        <v>3235</v>
      </c>
      <c r="B355">
        <v>29.33</v>
      </c>
      <c r="C355">
        <v>69.930000000000007</v>
      </c>
      <c r="D355">
        <v>220.92</v>
      </c>
      <c r="E355">
        <v>1434363349</v>
      </c>
    </row>
    <row r="356" spans="1:5">
      <c r="A356">
        <v>3236</v>
      </c>
      <c r="B356">
        <v>29.33</v>
      </c>
      <c r="C356">
        <v>69.930000000000007</v>
      </c>
      <c r="D356">
        <v>221.41</v>
      </c>
      <c r="E356">
        <v>1434363409</v>
      </c>
    </row>
    <row r="357" spans="1:5">
      <c r="A357">
        <v>3237</v>
      </c>
      <c r="B357">
        <v>28.84</v>
      </c>
      <c r="C357">
        <v>69.930000000000007</v>
      </c>
      <c r="D357">
        <v>214.08</v>
      </c>
      <c r="E357">
        <v>1434363469</v>
      </c>
    </row>
    <row r="358" spans="1:5">
      <c r="A358">
        <v>3238</v>
      </c>
      <c r="B358">
        <v>29.33</v>
      </c>
      <c r="C358">
        <v>69.930000000000007</v>
      </c>
      <c r="D358">
        <v>222.87</v>
      </c>
      <c r="E358">
        <v>1434363529</v>
      </c>
    </row>
    <row r="359" spans="1:5">
      <c r="A359">
        <v>3239</v>
      </c>
      <c r="B359">
        <v>28.84</v>
      </c>
      <c r="C359">
        <v>68.709999999999994</v>
      </c>
      <c r="D359">
        <v>212.61</v>
      </c>
      <c r="E359">
        <v>1434363589</v>
      </c>
    </row>
    <row r="360" spans="1:5">
      <c r="A360">
        <v>3240</v>
      </c>
      <c r="B360">
        <v>29.33</v>
      </c>
      <c r="C360">
        <v>69.930000000000007</v>
      </c>
      <c r="D360">
        <v>222.87</v>
      </c>
      <c r="E360">
        <v>1434363649</v>
      </c>
    </row>
    <row r="361" spans="1:5">
      <c r="A361">
        <v>3241</v>
      </c>
      <c r="B361">
        <v>29.33</v>
      </c>
      <c r="C361">
        <v>69.930000000000007</v>
      </c>
      <c r="D361">
        <v>214.08</v>
      </c>
      <c r="E361">
        <v>1434363709</v>
      </c>
    </row>
    <row r="362" spans="1:5">
      <c r="A362">
        <v>3242</v>
      </c>
      <c r="B362">
        <v>29.33</v>
      </c>
      <c r="C362">
        <v>69.930000000000007</v>
      </c>
      <c r="D362">
        <v>223.85</v>
      </c>
      <c r="E362">
        <v>1434363769</v>
      </c>
    </row>
    <row r="363" spans="1:5">
      <c r="A363">
        <v>3243</v>
      </c>
      <c r="B363">
        <v>29.33</v>
      </c>
      <c r="C363">
        <v>69.63</v>
      </c>
      <c r="D363">
        <v>214.08</v>
      </c>
      <c r="E363">
        <v>1434363829</v>
      </c>
    </row>
    <row r="364" spans="1:5">
      <c r="A364">
        <v>3244</v>
      </c>
      <c r="B364">
        <v>29.33</v>
      </c>
      <c r="C364">
        <v>70.239999999999995</v>
      </c>
      <c r="D364">
        <v>223.85</v>
      </c>
      <c r="E364">
        <v>1434363889</v>
      </c>
    </row>
    <row r="365" spans="1:5">
      <c r="A365">
        <v>3245</v>
      </c>
      <c r="B365">
        <v>28.84</v>
      </c>
      <c r="C365">
        <v>69.63</v>
      </c>
      <c r="D365">
        <v>213.59</v>
      </c>
      <c r="E365">
        <v>1434363949</v>
      </c>
    </row>
    <row r="366" spans="1:5">
      <c r="A366">
        <v>3246</v>
      </c>
      <c r="B366">
        <v>29.33</v>
      </c>
      <c r="C366">
        <v>69.63</v>
      </c>
      <c r="D366">
        <v>211.14</v>
      </c>
      <c r="E366">
        <v>1434364009</v>
      </c>
    </row>
    <row r="367" spans="1:5">
      <c r="A367">
        <v>3247</v>
      </c>
      <c r="B367">
        <v>29.33</v>
      </c>
      <c r="C367">
        <v>69.63</v>
      </c>
      <c r="D367">
        <v>213.59</v>
      </c>
      <c r="E367">
        <v>1434364069</v>
      </c>
    </row>
    <row r="368" spans="1:5">
      <c r="A368">
        <v>3248</v>
      </c>
      <c r="B368">
        <v>29.33</v>
      </c>
      <c r="C368">
        <v>69.63</v>
      </c>
      <c r="D368">
        <v>217.01</v>
      </c>
      <c r="E368">
        <v>1434364129</v>
      </c>
    </row>
    <row r="369" spans="1:5">
      <c r="A369">
        <v>3249</v>
      </c>
      <c r="B369">
        <v>29.33</v>
      </c>
      <c r="C369">
        <v>69.63</v>
      </c>
      <c r="D369">
        <v>218.48</v>
      </c>
      <c r="E369">
        <v>1434364189</v>
      </c>
    </row>
    <row r="370" spans="1:5">
      <c r="A370">
        <v>3250</v>
      </c>
      <c r="B370">
        <v>29.33</v>
      </c>
      <c r="C370">
        <v>69.63</v>
      </c>
      <c r="D370">
        <v>217.01</v>
      </c>
      <c r="E370">
        <v>1434364249</v>
      </c>
    </row>
    <row r="371" spans="1:5">
      <c r="A371">
        <v>3251</v>
      </c>
      <c r="B371">
        <v>29.33</v>
      </c>
      <c r="C371">
        <v>69.63</v>
      </c>
      <c r="D371">
        <v>219.94</v>
      </c>
      <c r="E371">
        <v>1434364309</v>
      </c>
    </row>
    <row r="372" spans="1:5">
      <c r="A372">
        <v>3252</v>
      </c>
      <c r="B372">
        <v>29.33</v>
      </c>
      <c r="C372">
        <v>71.150000000000006</v>
      </c>
      <c r="D372">
        <v>222.39</v>
      </c>
      <c r="E372">
        <v>1434364370</v>
      </c>
    </row>
    <row r="373" spans="1:5">
      <c r="A373">
        <v>3253</v>
      </c>
      <c r="B373">
        <v>29.33</v>
      </c>
      <c r="C373">
        <v>69.930000000000007</v>
      </c>
      <c r="D373">
        <v>216.03</v>
      </c>
      <c r="E373">
        <v>1434364430</v>
      </c>
    </row>
    <row r="374" spans="1:5">
      <c r="A374">
        <v>3254</v>
      </c>
      <c r="B374">
        <v>29.33</v>
      </c>
      <c r="C374">
        <v>69.319999999999993</v>
      </c>
      <c r="D374">
        <v>217.5</v>
      </c>
      <c r="E374">
        <v>1434364490</v>
      </c>
    </row>
    <row r="375" spans="1:5">
      <c r="A375">
        <v>3255</v>
      </c>
      <c r="B375">
        <v>28.84</v>
      </c>
      <c r="C375">
        <v>69.63</v>
      </c>
      <c r="D375">
        <v>208.21</v>
      </c>
      <c r="E375">
        <v>1434364550</v>
      </c>
    </row>
    <row r="376" spans="1:5">
      <c r="A376">
        <v>3256</v>
      </c>
      <c r="B376">
        <v>29.33</v>
      </c>
      <c r="C376">
        <v>69.63</v>
      </c>
      <c r="D376">
        <v>211.63</v>
      </c>
      <c r="E376">
        <v>1434364610</v>
      </c>
    </row>
    <row r="377" spans="1:5">
      <c r="A377">
        <v>3257</v>
      </c>
      <c r="B377">
        <v>28.84</v>
      </c>
      <c r="C377">
        <v>69.63</v>
      </c>
      <c r="D377">
        <v>214.08</v>
      </c>
      <c r="E377">
        <v>1434364670</v>
      </c>
    </row>
    <row r="378" spans="1:5">
      <c r="A378">
        <v>3258</v>
      </c>
      <c r="B378">
        <v>29.33</v>
      </c>
      <c r="C378">
        <v>69.319999999999993</v>
      </c>
      <c r="D378">
        <v>209.68</v>
      </c>
      <c r="E378">
        <v>1434364730</v>
      </c>
    </row>
    <row r="379" spans="1:5">
      <c r="A379">
        <v>3259</v>
      </c>
      <c r="B379">
        <v>29.33</v>
      </c>
      <c r="C379">
        <v>69.63</v>
      </c>
      <c r="D379">
        <v>219.94</v>
      </c>
      <c r="E379">
        <v>1434364790</v>
      </c>
    </row>
    <row r="380" spans="1:5">
      <c r="A380">
        <v>3260</v>
      </c>
      <c r="B380">
        <v>29.33</v>
      </c>
      <c r="C380">
        <v>69.930000000000007</v>
      </c>
      <c r="D380">
        <v>221.41</v>
      </c>
      <c r="E380">
        <v>1434364850</v>
      </c>
    </row>
    <row r="381" spans="1:5">
      <c r="A381">
        <v>3261</v>
      </c>
      <c r="B381">
        <v>29.33</v>
      </c>
      <c r="C381">
        <v>69.63</v>
      </c>
      <c r="D381">
        <v>210.17</v>
      </c>
      <c r="E381">
        <v>1434364910</v>
      </c>
    </row>
    <row r="382" spans="1:5">
      <c r="A382">
        <v>3262</v>
      </c>
      <c r="B382">
        <v>29.33</v>
      </c>
      <c r="C382">
        <v>69.63</v>
      </c>
      <c r="D382">
        <v>208.21</v>
      </c>
      <c r="E382">
        <v>1434364970</v>
      </c>
    </row>
    <row r="383" spans="1:5">
      <c r="A383">
        <v>3263</v>
      </c>
      <c r="B383">
        <v>28.84</v>
      </c>
      <c r="C383">
        <v>69.63</v>
      </c>
      <c r="D383">
        <v>202.83</v>
      </c>
      <c r="E383">
        <v>1434365030</v>
      </c>
    </row>
    <row r="384" spans="1:5">
      <c r="A384">
        <v>3264</v>
      </c>
      <c r="B384">
        <v>28.84</v>
      </c>
      <c r="C384">
        <v>69.010000000000005</v>
      </c>
      <c r="D384">
        <v>213.59</v>
      </c>
      <c r="E384">
        <v>1434365090</v>
      </c>
    </row>
    <row r="385" spans="1:5">
      <c r="A385">
        <v>3265</v>
      </c>
      <c r="B385">
        <v>28.84</v>
      </c>
      <c r="C385">
        <v>69.63</v>
      </c>
      <c r="D385">
        <v>214.57</v>
      </c>
      <c r="E385">
        <v>1434365150</v>
      </c>
    </row>
    <row r="386" spans="1:5">
      <c r="A386">
        <v>3266</v>
      </c>
      <c r="B386">
        <v>29.33</v>
      </c>
      <c r="C386">
        <v>69.63</v>
      </c>
      <c r="D386">
        <v>217.01</v>
      </c>
      <c r="E386">
        <v>1434365210</v>
      </c>
    </row>
    <row r="387" spans="1:5">
      <c r="A387">
        <v>3267</v>
      </c>
      <c r="B387">
        <v>29.33</v>
      </c>
      <c r="C387">
        <v>69.63</v>
      </c>
      <c r="D387">
        <v>202.35</v>
      </c>
      <c r="E387">
        <v>1434365270</v>
      </c>
    </row>
    <row r="388" spans="1:5">
      <c r="A388">
        <v>3268</v>
      </c>
      <c r="B388">
        <v>29.33</v>
      </c>
      <c r="C388">
        <v>69.63</v>
      </c>
      <c r="D388">
        <v>203.32</v>
      </c>
      <c r="E388">
        <v>1434365330</v>
      </c>
    </row>
    <row r="389" spans="1:5">
      <c r="A389">
        <v>3269</v>
      </c>
      <c r="B389">
        <v>28.84</v>
      </c>
      <c r="C389">
        <v>69.930000000000007</v>
      </c>
      <c r="D389">
        <v>207.72</v>
      </c>
      <c r="E389">
        <v>1434365390</v>
      </c>
    </row>
    <row r="390" spans="1:5">
      <c r="A390">
        <v>3270</v>
      </c>
      <c r="B390">
        <v>29.33</v>
      </c>
      <c r="C390">
        <v>69.63</v>
      </c>
      <c r="D390">
        <v>203.32</v>
      </c>
      <c r="E390">
        <v>1434365450</v>
      </c>
    </row>
    <row r="391" spans="1:5">
      <c r="A391">
        <v>3271</v>
      </c>
      <c r="B391">
        <v>29.33</v>
      </c>
      <c r="C391">
        <v>69.63</v>
      </c>
      <c r="D391">
        <v>194.53</v>
      </c>
      <c r="E391">
        <v>1434365510</v>
      </c>
    </row>
    <row r="392" spans="1:5">
      <c r="A392">
        <v>3272</v>
      </c>
      <c r="B392">
        <v>29.33</v>
      </c>
      <c r="C392">
        <v>69.63</v>
      </c>
      <c r="D392">
        <v>207.23</v>
      </c>
      <c r="E392">
        <v>1434365570</v>
      </c>
    </row>
    <row r="393" spans="1:5">
      <c r="A393">
        <v>3273</v>
      </c>
      <c r="B393">
        <v>29.33</v>
      </c>
      <c r="C393">
        <v>69.63</v>
      </c>
      <c r="D393">
        <v>212.12</v>
      </c>
      <c r="E393">
        <v>1434365630</v>
      </c>
    </row>
    <row r="394" spans="1:5">
      <c r="A394">
        <v>3274</v>
      </c>
      <c r="B394">
        <v>28.84</v>
      </c>
      <c r="C394">
        <v>69.930000000000007</v>
      </c>
      <c r="D394">
        <v>205.28</v>
      </c>
      <c r="E394">
        <v>1434365690</v>
      </c>
    </row>
    <row r="395" spans="1:5">
      <c r="A395">
        <v>3275</v>
      </c>
      <c r="B395">
        <v>28.84</v>
      </c>
      <c r="C395">
        <v>69.63</v>
      </c>
      <c r="D395">
        <v>204.79</v>
      </c>
      <c r="E395">
        <v>1434365750</v>
      </c>
    </row>
    <row r="396" spans="1:5">
      <c r="A396">
        <v>3276</v>
      </c>
      <c r="B396">
        <v>29.33</v>
      </c>
      <c r="C396">
        <v>69.930000000000007</v>
      </c>
      <c r="D396">
        <v>207.72</v>
      </c>
      <c r="E396">
        <v>1434365810</v>
      </c>
    </row>
    <row r="397" spans="1:5">
      <c r="A397">
        <v>3277</v>
      </c>
      <c r="B397">
        <v>29.33</v>
      </c>
      <c r="C397">
        <v>69.930000000000007</v>
      </c>
      <c r="D397">
        <v>206.74</v>
      </c>
      <c r="E397">
        <v>1434365870</v>
      </c>
    </row>
    <row r="398" spans="1:5">
      <c r="A398">
        <v>3278</v>
      </c>
      <c r="B398">
        <v>28.84</v>
      </c>
      <c r="C398">
        <v>69.930000000000007</v>
      </c>
      <c r="D398">
        <v>203.32</v>
      </c>
      <c r="E398">
        <v>1434365930</v>
      </c>
    </row>
    <row r="399" spans="1:5">
      <c r="A399">
        <v>3279</v>
      </c>
      <c r="B399">
        <v>29.33</v>
      </c>
      <c r="C399">
        <v>69.930000000000007</v>
      </c>
      <c r="D399">
        <v>214.08</v>
      </c>
      <c r="E399">
        <v>1434365990</v>
      </c>
    </row>
    <row r="400" spans="1:5">
      <c r="A400">
        <v>3280</v>
      </c>
      <c r="B400">
        <v>29.33</v>
      </c>
      <c r="C400">
        <v>69.930000000000007</v>
      </c>
      <c r="D400">
        <v>207.72</v>
      </c>
      <c r="E400">
        <v>1434366051</v>
      </c>
    </row>
    <row r="401" spans="1:5">
      <c r="A401">
        <v>3281</v>
      </c>
      <c r="B401">
        <v>29.33</v>
      </c>
      <c r="C401">
        <v>68.709999999999994</v>
      </c>
      <c r="D401">
        <v>210.65</v>
      </c>
      <c r="E401">
        <v>1434366111</v>
      </c>
    </row>
    <row r="402" spans="1:5">
      <c r="A402">
        <v>3282</v>
      </c>
      <c r="B402">
        <v>28.84</v>
      </c>
      <c r="C402">
        <v>70.239999999999995</v>
      </c>
      <c r="D402">
        <v>210.17</v>
      </c>
      <c r="E402">
        <v>1434366171</v>
      </c>
    </row>
    <row r="403" spans="1:5">
      <c r="A403">
        <v>3283</v>
      </c>
      <c r="B403">
        <v>28.84</v>
      </c>
      <c r="C403">
        <v>69.930000000000007</v>
      </c>
      <c r="D403">
        <v>203.81</v>
      </c>
      <c r="E403">
        <v>1434366231</v>
      </c>
    </row>
    <row r="404" spans="1:5">
      <c r="A404">
        <v>3284</v>
      </c>
      <c r="B404">
        <v>28.84</v>
      </c>
      <c r="C404">
        <v>70.239999999999995</v>
      </c>
      <c r="D404">
        <v>206.26</v>
      </c>
      <c r="E404">
        <v>1434366291</v>
      </c>
    </row>
    <row r="405" spans="1:5">
      <c r="A405">
        <v>3285</v>
      </c>
      <c r="B405">
        <v>29.33</v>
      </c>
      <c r="C405">
        <v>70.239999999999995</v>
      </c>
      <c r="D405">
        <v>217.5</v>
      </c>
      <c r="E405">
        <v>1434366351</v>
      </c>
    </row>
    <row r="406" spans="1:5">
      <c r="A406">
        <v>3286</v>
      </c>
      <c r="B406">
        <v>29.33</v>
      </c>
      <c r="C406">
        <v>70.239999999999995</v>
      </c>
      <c r="D406">
        <v>211.63</v>
      </c>
      <c r="E406">
        <v>1434366411</v>
      </c>
    </row>
    <row r="407" spans="1:5">
      <c r="A407">
        <v>3287</v>
      </c>
      <c r="B407">
        <v>29.33</v>
      </c>
      <c r="C407">
        <v>70.239999999999995</v>
      </c>
      <c r="D407">
        <v>217.5</v>
      </c>
      <c r="E407">
        <v>1434366471</v>
      </c>
    </row>
    <row r="408" spans="1:5">
      <c r="A408">
        <v>3288</v>
      </c>
      <c r="B408">
        <v>29.33</v>
      </c>
      <c r="C408">
        <v>70.540000000000006</v>
      </c>
      <c r="D408">
        <v>208.21</v>
      </c>
      <c r="E408">
        <v>1434366531</v>
      </c>
    </row>
    <row r="409" spans="1:5">
      <c r="A409">
        <v>3289</v>
      </c>
      <c r="B409">
        <v>28.84</v>
      </c>
      <c r="C409">
        <v>70.540000000000006</v>
      </c>
      <c r="D409">
        <v>203.81</v>
      </c>
      <c r="E409">
        <v>1434366591</v>
      </c>
    </row>
    <row r="410" spans="1:5">
      <c r="A410">
        <v>3290</v>
      </c>
      <c r="B410">
        <v>28.84</v>
      </c>
      <c r="C410">
        <v>70.540000000000006</v>
      </c>
      <c r="D410">
        <v>210.17</v>
      </c>
      <c r="E410">
        <v>1434366651</v>
      </c>
    </row>
    <row r="411" spans="1:5">
      <c r="A411">
        <v>3291</v>
      </c>
      <c r="B411">
        <v>28.84</v>
      </c>
      <c r="C411">
        <v>70.540000000000006</v>
      </c>
      <c r="D411">
        <v>207.23</v>
      </c>
      <c r="E411">
        <v>1434366711</v>
      </c>
    </row>
    <row r="412" spans="1:5">
      <c r="A412">
        <v>3292</v>
      </c>
      <c r="B412">
        <v>29.33</v>
      </c>
      <c r="C412">
        <v>70.849999999999994</v>
      </c>
      <c r="D412">
        <v>205.28</v>
      </c>
      <c r="E412">
        <v>1434366771</v>
      </c>
    </row>
    <row r="413" spans="1:5">
      <c r="A413">
        <v>3293</v>
      </c>
      <c r="B413">
        <v>29.33</v>
      </c>
      <c r="C413">
        <v>70.849999999999994</v>
      </c>
      <c r="D413">
        <v>210.17</v>
      </c>
      <c r="E413">
        <v>1434366831</v>
      </c>
    </row>
    <row r="414" spans="1:5">
      <c r="A414">
        <v>3294</v>
      </c>
      <c r="B414">
        <v>28.84</v>
      </c>
      <c r="C414">
        <v>70.540000000000006</v>
      </c>
      <c r="D414">
        <v>211.14</v>
      </c>
      <c r="E414">
        <v>1434366891</v>
      </c>
    </row>
    <row r="415" spans="1:5">
      <c r="A415">
        <v>3295</v>
      </c>
      <c r="B415">
        <v>29.33</v>
      </c>
      <c r="C415">
        <v>70.849999999999994</v>
      </c>
      <c r="D415">
        <v>207.72</v>
      </c>
      <c r="E415">
        <v>1434366951</v>
      </c>
    </row>
    <row r="416" spans="1:5">
      <c r="A416">
        <v>3296</v>
      </c>
      <c r="B416">
        <v>28.84</v>
      </c>
      <c r="C416">
        <v>70.849999999999994</v>
      </c>
      <c r="D416">
        <v>203.32</v>
      </c>
      <c r="E416">
        <v>1434367011</v>
      </c>
    </row>
    <row r="417" spans="1:5">
      <c r="A417">
        <v>3297</v>
      </c>
      <c r="B417">
        <v>28.84</v>
      </c>
      <c r="C417">
        <v>70.849999999999994</v>
      </c>
      <c r="D417">
        <v>210.17</v>
      </c>
      <c r="E417">
        <v>1434367071</v>
      </c>
    </row>
    <row r="418" spans="1:5">
      <c r="A418">
        <v>3298</v>
      </c>
      <c r="B418">
        <v>28.84</v>
      </c>
      <c r="C418">
        <v>70.849999999999994</v>
      </c>
      <c r="D418">
        <v>203.81</v>
      </c>
      <c r="E418">
        <v>1434367131</v>
      </c>
    </row>
    <row r="419" spans="1:5">
      <c r="A419">
        <v>3299</v>
      </c>
      <c r="B419">
        <v>28.84</v>
      </c>
      <c r="C419">
        <v>70.849999999999994</v>
      </c>
      <c r="D419">
        <v>203.32</v>
      </c>
      <c r="E419">
        <v>1434367191</v>
      </c>
    </row>
    <row r="420" spans="1:5">
      <c r="A420">
        <v>3300</v>
      </c>
      <c r="B420">
        <v>28.84</v>
      </c>
      <c r="C420">
        <v>70.849999999999994</v>
      </c>
      <c r="D420">
        <v>215.05</v>
      </c>
      <c r="E420">
        <v>1434367251</v>
      </c>
    </row>
    <row r="421" spans="1:5">
      <c r="A421">
        <v>3301</v>
      </c>
      <c r="B421">
        <v>28.84</v>
      </c>
      <c r="C421">
        <v>71.150000000000006</v>
      </c>
      <c r="D421">
        <v>203.81</v>
      </c>
      <c r="E421">
        <v>1434367311</v>
      </c>
    </row>
    <row r="422" spans="1:5">
      <c r="A422">
        <v>3302</v>
      </c>
      <c r="B422">
        <v>28.84</v>
      </c>
      <c r="C422">
        <v>71.150000000000006</v>
      </c>
      <c r="D422">
        <v>211.14</v>
      </c>
      <c r="E422">
        <v>1434367371</v>
      </c>
    </row>
    <row r="423" spans="1:5">
      <c r="A423">
        <v>3303</v>
      </c>
      <c r="B423">
        <v>28.84</v>
      </c>
      <c r="C423">
        <v>71.150000000000006</v>
      </c>
      <c r="D423">
        <v>202.83</v>
      </c>
      <c r="E423">
        <v>1434367431</v>
      </c>
    </row>
    <row r="424" spans="1:5">
      <c r="A424">
        <v>3304</v>
      </c>
      <c r="B424">
        <v>28.84</v>
      </c>
      <c r="C424">
        <v>71.150000000000006</v>
      </c>
      <c r="D424">
        <v>203.81</v>
      </c>
      <c r="E424">
        <v>1434367491</v>
      </c>
    </row>
    <row r="425" spans="1:5">
      <c r="A425">
        <v>3305</v>
      </c>
      <c r="B425">
        <v>28.84</v>
      </c>
      <c r="C425">
        <v>71.150000000000006</v>
      </c>
      <c r="D425">
        <v>214.57</v>
      </c>
      <c r="E425">
        <v>1434367551</v>
      </c>
    </row>
    <row r="426" spans="1:5">
      <c r="A426">
        <v>3306</v>
      </c>
      <c r="B426">
        <v>28.84</v>
      </c>
      <c r="C426">
        <v>71.150000000000006</v>
      </c>
      <c r="D426">
        <v>218.48</v>
      </c>
      <c r="E426">
        <v>1434367611</v>
      </c>
    </row>
    <row r="427" spans="1:5">
      <c r="A427">
        <v>3307</v>
      </c>
      <c r="B427">
        <v>28.84</v>
      </c>
      <c r="C427">
        <v>71.150000000000006</v>
      </c>
      <c r="D427">
        <v>215.05</v>
      </c>
      <c r="E427">
        <v>1434367671</v>
      </c>
    </row>
    <row r="428" spans="1:5">
      <c r="A428">
        <v>3308</v>
      </c>
      <c r="B428">
        <v>28.84</v>
      </c>
      <c r="C428">
        <v>71.150000000000006</v>
      </c>
      <c r="D428">
        <v>217.99</v>
      </c>
      <c r="E428">
        <v>1434367731</v>
      </c>
    </row>
    <row r="429" spans="1:5">
      <c r="A429">
        <v>3309</v>
      </c>
      <c r="B429">
        <v>28.84</v>
      </c>
      <c r="C429">
        <v>71.150000000000006</v>
      </c>
      <c r="D429">
        <v>206.74</v>
      </c>
      <c r="E429">
        <v>1434367792</v>
      </c>
    </row>
    <row r="430" spans="1:5">
      <c r="A430">
        <v>3310</v>
      </c>
      <c r="B430">
        <v>28.84</v>
      </c>
      <c r="C430">
        <v>70.849999999999994</v>
      </c>
      <c r="D430">
        <v>208.21</v>
      </c>
      <c r="E430">
        <v>1434367852</v>
      </c>
    </row>
    <row r="431" spans="1:5">
      <c r="A431">
        <v>3311</v>
      </c>
      <c r="B431">
        <v>28.84</v>
      </c>
      <c r="C431">
        <v>70.849999999999994</v>
      </c>
      <c r="D431">
        <v>204.3</v>
      </c>
      <c r="E431">
        <v>1434367912</v>
      </c>
    </row>
    <row r="432" spans="1:5">
      <c r="A432">
        <v>3312</v>
      </c>
      <c r="B432">
        <v>28.84</v>
      </c>
      <c r="C432">
        <v>70.849999999999994</v>
      </c>
      <c r="D432">
        <v>212.12</v>
      </c>
      <c r="E432">
        <v>1434367972</v>
      </c>
    </row>
    <row r="433" spans="1:5">
      <c r="A433">
        <v>3313</v>
      </c>
      <c r="B433">
        <v>28.84</v>
      </c>
      <c r="C433">
        <v>70.849999999999994</v>
      </c>
      <c r="D433">
        <v>217.01</v>
      </c>
      <c r="E433">
        <v>1434368032</v>
      </c>
    </row>
    <row r="434" spans="1:5">
      <c r="A434">
        <v>3314</v>
      </c>
      <c r="B434">
        <v>28.84</v>
      </c>
      <c r="C434">
        <v>72.680000000000007</v>
      </c>
      <c r="D434">
        <v>215.54</v>
      </c>
      <c r="E434">
        <v>1434368092</v>
      </c>
    </row>
    <row r="435" spans="1:5">
      <c r="A435">
        <v>3315</v>
      </c>
      <c r="B435">
        <v>28.84</v>
      </c>
      <c r="C435">
        <v>70.849999999999994</v>
      </c>
      <c r="D435">
        <v>205.77</v>
      </c>
      <c r="E435">
        <v>1434368152</v>
      </c>
    </row>
    <row r="436" spans="1:5">
      <c r="A436">
        <v>3316</v>
      </c>
      <c r="B436">
        <v>28.84</v>
      </c>
      <c r="C436">
        <v>70.849999999999994</v>
      </c>
      <c r="D436">
        <v>215.05</v>
      </c>
      <c r="E436">
        <v>1434368212</v>
      </c>
    </row>
    <row r="437" spans="1:5">
      <c r="A437">
        <v>3317</v>
      </c>
      <c r="B437">
        <v>28.84</v>
      </c>
      <c r="C437">
        <v>70.849999999999994</v>
      </c>
      <c r="D437">
        <v>216.03</v>
      </c>
      <c r="E437">
        <v>1434368272</v>
      </c>
    </row>
    <row r="438" spans="1:5">
      <c r="A438">
        <v>3318</v>
      </c>
      <c r="B438">
        <v>28.84</v>
      </c>
      <c r="C438">
        <v>70.849999999999994</v>
      </c>
      <c r="D438">
        <v>208.7</v>
      </c>
      <c r="E438">
        <v>1434368332</v>
      </c>
    </row>
    <row r="439" spans="1:5">
      <c r="A439">
        <v>3319</v>
      </c>
      <c r="B439">
        <v>28.84</v>
      </c>
      <c r="C439">
        <v>70.849999999999994</v>
      </c>
      <c r="D439">
        <v>208.21</v>
      </c>
      <c r="E439">
        <v>1434368392</v>
      </c>
    </row>
    <row r="440" spans="1:5">
      <c r="A440">
        <v>3320</v>
      </c>
      <c r="B440">
        <v>28.84</v>
      </c>
      <c r="C440">
        <v>70.849999999999994</v>
      </c>
      <c r="D440">
        <v>217.01</v>
      </c>
      <c r="E440">
        <v>1434368452</v>
      </c>
    </row>
    <row r="441" spans="1:5">
      <c r="A441">
        <v>3321</v>
      </c>
      <c r="B441">
        <v>28.84</v>
      </c>
      <c r="C441">
        <v>70.849999999999994</v>
      </c>
      <c r="D441">
        <v>204.79</v>
      </c>
      <c r="E441">
        <v>1434368512</v>
      </c>
    </row>
    <row r="442" spans="1:5">
      <c r="A442">
        <v>3322</v>
      </c>
      <c r="B442">
        <v>28.84</v>
      </c>
      <c r="C442">
        <v>70.849999999999994</v>
      </c>
      <c r="D442">
        <v>210.65</v>
      </c>
      <c r="E442">
        <v>1434368572</v>
      </c>
    </row>
    <row r="443" spans="1:5">
      <c r="A443">
        <v>3323</v>
      </c>
      <c r="B443">
        <v>28.84</v>
      </c>
      <c r="C443">
        <v>70.540000000000006</v>
      </c>
      <c r="D443">
        <v>215.05</v>
      </c>
      <c r="E443">
        <v>1434368632</v>
      </c>
    </row>
    <row r="444" spans="1:5">
      <c r="A444">
        <v>3324</v>
      </c>
      <c r="B444">
        <v>28.84</v>
      </c>
      <c r="C444">
        <v>70.239999999999995</v>
      </c>
      <c r="D444">
        <v>216.52</v>
      </c>
      <c r="E444">
        <v>1434368692</v>
      </c>
    </row>
    <row r="445" spans="1:5">
      <c r="A445">
        <v>3325</v>
      </c>
      <c r="B445">
        <v>28.84</v>
      </c>
      <c r="C445">
        <v>72.069999999999993</v>
      </c>
      <c r="D445">
        <v>203.32</v>
      </c>
      <c r="E445">
        <v>1434368752</v>
      </c>
    </row>
    <row r="446" spans="1:5">
      <c r="A446">
        <v>3326</v>
      </c>
      <c r="B446">
        <v>28.84</v>
      </c>
      <c r="C446">
        <v>70.540000000000006</v>
      </c>
      <c r="D446">
        <v>209.68</v>
      </c>
      <c r="E446">
        <v>1434368812</v>
      </c>
    </row>
    <row r="447" spans="1:5">
      <c r="A447">
        <v>3327</v>
      </c>
      <c r="B447">
        <v>28.84</v>
      </c>
      <c r="C447">
        <v>70.540000000000006</v>
      </c>
      <c r="D447">
        <v>206.74</v>
      </c>
      <c r="E447">
        <v>1434368872</v>
      </c>
    </row>
    <row r="448" spans="1:5">
      <c r="A448">
        <v>3328</v>
      </c>
      <c r="B448">
        <v>28.84</v>
      </c>
      <c r="C448">
        <v>70.540000000000006</v>
      </c>
      <c r="D448">
        <v>215.05</v>
      </c>
      <c r="E448">
        <v>1434368932</v>
      </c>
    </row>
    <row r="449" spans="1:5">
      <c r="A449">
        <v>3329</v>
      </c>
      <c r="B449">
        <v>28.84</v>
      </c>
      <c r="C449">
        <v>70.540000000000006</v>
      </c>
      <c r="D449">
        <v>210.65</v>
      </c>
      <c r="E449">
        <v>1434368992</v>
      </c>
    </row>
    <row r="450" spans="1:5">
      <c r="A450">
        <v>3330</v>
      </c>
      <c r="B450">
        <v>28.84</v>
      </c>
      <c r="C450">
        <v>70.239999999999995</v>
      </c>
      <c r="D450">
        <v>213.59</v>
      </c>
      <c r="E450">
        <v>1434369052</v>
      </c>
    </row>
    <row r="451" spans="1:5">
      <c r="A451">
        <v>3331</v>
      </c>
      <c r="B451">
        <v>28.84</v>
      </c>
      <c r="C451">
        <v>70.540000000000006</v>
      </c>
      <c r="D451">
        <v>207.23</v>
      </c>
      <c r="E451">
        <v>1434369112</v>
      </c>
    </row>
    <row r="452" spans="1:5">
      <c r="A452">
        <v>3332</v>
      </c>
      <c r="B452">
        <v>28.84</v>
      </c>
      <c r="C452">
        <v>70.239999999999995</v>
      </c>
      <c r="D452">
        <v>210.65</v>
      </c>
      <c r="E452">
        <v>1434369172</v>
      </c>
    </row>
    <row r="453" spans="1:5">
      <c r="A453">
        <v>3333</v>
      </c>
      <c r="B453">
        <v>28.84</v>
      </c>
      <c r="C453">
        <v>70.849999999999994</v>
      </c>
      <c r="D453">
        <v>209.19</v>
      </c>
      <c r="E453">
        <v>1434369232</v>
      </c>
    </row>
    <row r="454" spans="1:5">
      <c r="A454">
        <v>3334</v>
      </c>
      <c r="B454">
        <v>28.84</v>
      </c>
      <c r="C454">
        <v>69.930000000000007</v>
      </c>
      <c r="D454">
        <v>205.28</v>
      </c>
      <c r="E454">
        <v>1434369292</v>
      </c>
    </row>
    <row r="455" spans="1:5">
      <c r="A455">
        <v>3335</v>
      </c>
      <c r="B455">
        <v>28.84</v>
      </c>
      <c r="C455">
        <v>70.239999999999995</v>
      </c>
      <c r="D455">
        <v>24.44</v>
      </c>
      <c r="E455">
        <v>1434369352</v>
      </c>
    </row>
    <row r="456" spans="1:5">
      <c r="A456">
        <v>3336</v>
      </c>
      <c r="B456">
        <v>28.84</v>
      </c>
      <c r="C456">
        <v>68.709999999999994</v>
      </c>
      <c r="D456">
        <v>24.44</v>
      </c>
      <c r="E456">
        <v>1434369412</v>
      </c>
    </row>
    <row r="457" spans="1:5">
      <c r="A457">
        <v>3337</v>
      </c>
      <c r="B457">
        <v>28.84</v>
      </c>
      <c r="C457">
        <v>69.930000000000007</v>
      </c>
      <c r="D457">
        <v>24.44</v>
      </c>
      <c r="E457">
        <v>1434369472</v>
      </c>
    </row>
    <row r="458" spans="1:5">
      <c r="A458">
        <v>3338</v>
      </c>
      <c r="B458">
        <v>28.84</v>
      </c>
      <c r="C458">
        <v>69.930000000000007</v>
      </c>
      <c r="D458">
        <v>205.28</v>
      </c>
      <c r="E458">
        <v>1434369533</v>
      </c>
    </row>
    <row r="459" spans="1:5">
      <c r="A459">
        <v>3339</v>
      </c>
      <c r="B459">
        <v>28.84</v>
      </c>
      <c r="C459">
        <v>69.63</v>
      </c>
      <c r="D459">
        <v>210.65</v>
      </c>
      <c r="E459">
        <v>1434369593</v>
      </c>
    </row>
    <row r="460" spans="1:5">
      <c r="A460">
        <v>3340</v>
      </c>
      <c r="B460">
        <v>28.84</v>
      </c>
      <c r="C460">
        <v>69.930000000000007</v>
      </c>
      <c r="D460">
        <v>200.88</v>
      </c>
      <c r="E460">
        <v>1434369653</v>
      </c>
    </row>
    <row r="461" spans="1:5">
      <c r="A461">
        <v>3341</v>
      </c>
      <c r="B461">
        <v>28.84</v>
      </c>
      <c r="C461">
        <v>69.930000000000007</v>
      </c>
      <c r="D461">
        <v>206.74</v>
      </c>
      <c r="E461">
        <v>1434369713</v>
      </c>
    </row>
    <row r="462" spans="1:5">
      <c r="A462">
        <v>3342</v>
      </c>
      <c r="B462">
        <v>28.84</v>
      </c>
      <c r="C462">
        <v>69.930000000000007</v>
      </c>
      <c r="D462">
        <v>202.83</v>
      </c>
      <c r="E462">
        <v>1434369773</v>
      </c>
    </row>
    <row r="463" spans="1:5">
      <c r="A463">
        <v>3343</v>
      </c>
      <c r="B463">
        <v>28.84</v>
      </c>
      <c r="C463">
        <v>69.930000000000007</v>
      </c>
      <c r="D463">
        <v>199.41</v>
      </c>
      <c r="E463">
        <v>1434369833</v>
      </c>
    </row>
    <row r="464" spans="1:5">
      <c r="A464">
        <v>3344</v>
      </c>
      <c r="B464">
        <v>28.84</v>
      </c>
      <c r="C464">
        <v>69.63</v>
      </c>
      <c r="D464">
        <v>200.88</v>
      </c>
      <c r="E464">
        <v>1434369893</v>
      </c>
    </row>
    <row r="465" spans="1:5">
      <c r="A465">
        <v>3345</v>
      </c>
      <c r="B465">
        <v>28.84</v>
      </c>
      <c r="C465">
        <v>69.930000000000007</v>
      </c>
      <c r="D465">
        <v>200.39</v>
      </c>
      <c r="E465">
        <v>1434369953</v>
      </c>
    </row>
    <row r="466" spans="1:5">
      <c r="A466">
        <v>3346</v>
      </c>
      <c r="B466">
        <v>28.84</v>
      </c>
      <c r="C466">
        <v>69.930000000000007</v>
      </c>
      <c r="D466">
        <v>210.17</v>
      </c>
      <c r="E466">
        <v>1434370013</v>
      </c>
    </row>
    <row r="467" spans="1:5">
      <c r="A467">
        <v>3347</v>
      </c>
      <c r="B467">
        <v>28.84</v>
      </c>
      <c r="C467">
        <v>70.239999999999995</v>
      </c>
      <c r="D467">
        <v>162.27000000000001</v>
      </c>
      <c r="E467">
        <v>1434370073</v>
      </c>
    </row>
    <row r="468" spans="1:5">
      <c r="A468">
        <v>3348</v>
      </c>
      <c r="B468">
        <v>28.84</v>
      </c>
      <c r="C468">
        <v>70.239999999999995</v>
      </c>
      <c r="D468">
        <v>214.57</v>
      </c>
      <c r="E468">
        <v>1434370133</v>
      </c>
    </row>
    <row r="469" spans="1:5">
      <c r="A469">
        <v>3349</v>
      </c>
      <c r="B469">
        <v>28.84</v>
      </c>
      <c r="C469">
        <v>70.239999999999995</v>
      </c>
      <c r="D469">
        <v>201.37</v>
      </c>
      <c r="E469">
        <v>1434370193</v>
      </c>
    </row>
    <row r="470" spans="1:5">
      <c r="A470">
        <v>3350</v>
      </c>
      <c r="B470">
        <v>28.84</v>
      </c>
      <c r="C470">
        <v>70.239999999999995</v>
      </c>
      <c r="D470">
        <v>200.88</v>
      </c>
      <c r="E470">
        <v>1434370253</v>
      </c>
    </row>
    <row r="471" spans="1:5">
      <c r="A471">
        <v>3351</v>
      </c>
      <c r="B471">
        <v>28.84</v>
      </c>
      <c r="C471">
        <v>70.239999999999995</v>
      </c>
      <c r="D471">
        <v>203.32</v>
      </c>
      <c r="E471">
        <v>1434370313</v>
      </c>
    </row>
    <row r="472" spans="1:5">
      <c r="A472">
        <v>3352</v>
      </c>
      <c r="B472">
        <v>28.84</v>
      </c>
      <c r="C472">
        <v>70.239999999999995</v>
      </c>
      <c r="D472">
        <v>193.55</v>
      </c>
      <c r="E472">
        <v>1434370373</v>
      </c>
    </row>
    <row r="473" spans="1:5">
      <c r="A473">
        <v>3353</v>
      </c>
      <c r="B473">
        <v>28.84</v>
      </c>
      <c r="C473">
        <v>70.239999999999995</v>
      </c>
      <c r="D473">
        <v>206.26</v>
      </c>
      <c r="E473">
        <v>1434370433</v>
      </c>
    </row>
    <row r="474" spans="1:5">
      <c r="A474">
        <v>3354</v>
      </c>
      <c r="B474">
        <v>28.84</v>
      </c>
      <c r="C474">
        <v>70.239999999999995</v>
      </c>
      <c r="D474">
        <v>204.3</v>
      </c>
      <c r="E474">
        <v>1434370493</v>
      </c>
    </row>
    <row r="475" spans="1:5">
      <c r="A475">
        <v>3355</v>
      </c>
      <c r="B475">
        <v>28.84</v>
      </c>
      <c r="C475">
        <v>70.239999999999995</v>
      </c>
      <c r="D475">
        <v>201.37</v>
      </c>
      <c r="E475">
        <v>1434370553</v>
      </c>
    </row>
    <row r="476" spans="1:5">
      <c r="A476">
        <v>3356</v>
      </c>
      <c r="B476">
        <v>28.84</v>
      </c>
      <c r="C476">
        <v>70.239999999999995</v>
      </c>
      <c r="D476">
        <v>194.53</v>
      </c>
      <c r="E476">
        <v>1434370613</v>
      </c>
    </row>
    <row r="477" spans="1:5">
      <c r="A477">
        <v>3357</v>
      </c>
      <c r="B477">
        <v>28.84</v>
      </c>
      <c r="C477">
        <v>69.930000000000007</v>
      </c>
      <c r="D477">
        <v>205.28</v>
      </c>
      <c r="E477">
        <v>1434370673</v>
      </c>
    </row>
    <row r="478" spans="1:5">
      <c r="A478">
        <v>3358</v>
      </c>
      <c r="B478">
        <v>28.84</v>
      </c>
      <c r="C478">
        <v>70.540000000000006</v>
      </c>
      <c r="D478">
        <v>195.99</v>
      </c>
      <c r="E478">
        <v>1434370733</v>
      </c>
    </row>
    <row r="479" spans="1:5">
      <c r="A479">
        <v>3359</v>
      </c>
      <c r="B479">
        <v>28.84</v>
      </c>
      <c r="C479">
        <v>68.709999999999994</v>
      </c>
      <c r="D479">
        <v>201.37</v>
      </c>
      <c r="E479">
        <v>1434370793</v>
      </c>
    </row>
    <row r="480" spans="1:5">
      <c r="A480">
        <v>3360</v>
      </c>
      <c r="B480">
        <v>28.84</v>
      </c>
      <c r="C480">
        <v>69.930000000000007</v>
      </c>
      <c r="D480">
        <v>203.81</v>
      </c>
      <c r="E480">
        <v>1434370853</v>
      </c>
    </row>
    <row r="481" spans="1:5">
      <c r="A481">
        <v>3361</v>
      </c>
      <c r="B481">
        <v>28.84</v>
      </c>
      <c r="C481">
        <v>69.930000000000007</v>
      </c>
      <c r="D481">
        <v>195.5</v>
      </c>
      <c r="E481">
        <v>1434370913</v>
      </c>
    </row>
    <row r="482" spans="1:5">
      <c r="A482">
        <v>3362</v>
      </c>
      <c r="B482">
        <v>28.84</v>
      </c>
      <c r="C482">
        <v>69.930000000000007</v>
      </c>
      <c r="D482">
        <v>206.26</v>
      </c>
      <c r="E482">
        <v>1434370973</v>
      </c>
    </row>
    <row r="483" spans="1:5">
      <c r="A483">
        <v>3363</v>
      </c>
      <c r="B483">
        <v>28.84</v>
      </c>
      <c r="C483">
        <v>69.930000000000007</v>
      </c>
      <c r="D483">
        <v>194.53</v>
      </c>
      <c r="E483">
        <v>1434371033</v>
      </c>
    </row>
    <row r="484" spans="1:5">
      <c r="A484">
        <v>3364</v>
      </c>
      <c r="B484">
        <v>28.84</v>
      </c>
      <c r="C484">
        <v>69.930000000000007</v>
      </c>
      <c r="D484">
        <v>199.9</v>
      </c>
      <c r="E484">
        <v>1434371093</v>
      </c>
    </row>
    <row r="485" spans="1:5">
      <c r="A485">
        <v>3365</v>
      </c>
      <c r="B485">
        <v>28.84</v>
      </c>
      <c r="C485">
        <v>69.63</v>
      </c>
      <c r="D485">
        <v>188.66</v>
      </c>
      <c r="E485">
        <v>1434371153</v>
      </c>
    </row>
    <row r="486" spans="1:5">
      <c r="A486">
        <v>3366</v>
      </c>
      <c r="B486">
        <v>28.84</v>
      </c>
      <c r="C486">
        <v>69.63</v>
      </c>
      <c r="D486">
        <v>199.9</v>
      </c>
      <c r="E486">
        <v>1434371213</v>
      </c>
    </row>
    <row r="487" spans="1:5">
      <c r="A487">
        <v>3367</v>
      </c>
      <c r="B487">
        <v>28.84</v>
      </c>
      <c r="C487">
        <v>71.459999999999994</v>
      </c>
      <c r="D487">
        <v>191.1</v>
      </c>
      <c r="E487">
        <v>1434371274</v>
      </c>
    </row>
    <row r="488" spans="1:5">
      <c r="A488">
        <v>3368</v>
      </c>
      <c r="B488">
        <v>28.84</v>
      </c>
      <c r="C488">
        <v>69.63</v>
      </c>
      <c r="D488">
        <v>188.17</v>
      </c>
      <c r="E488">
        <v>1434371334</v>
      </c>
    </row>
    <row r="489" spans="1:5">
      <c r="A489">
        <v>3369</v>
      </c>
      <c r="B489">
        <v>28.84</v>
      </c>
      <c r="C489">
        <v>69.63</v>
      </c>
      <c r="D489">
        <v>10.75</v>
      </c>
      <c r="E489">
        <v>1434371394</v>
      </c>
    </row>
    <row r="490" spans="1:5">
      <c r="A490">
        <v>3370</v>
      </c>
      <c r="B490">
        <v>28.84</v>
      </c>
      <c r="C490">
        <v>70.540000000000006</v>
      </c>
      <c r="D490">
        <v>195.99</v>
      </c>
      <c r="E490">
        <v>1434371454</v>
      </c>
    </row>
    <row r="491" spans="1:5">
      <c r="A491">
        <v>3371</v>
      </c>
      <c r="B491">
        <v>29.33</v>
      </c>
      <c r="C491">
        <v>69.63</v>
      </c>
      <c r="D491">
        <v>192.08</v>
      </c>
      <c r="E491">
        <v>1434371514</v>
      </c>
    </row>
    <row r="492" spans="1:5">
      <c r="A492">
        <v>3372</v>
      </c>
      <c r="B492">
        <v>28.84</v>
      </c>
      <c r="C492">
        <v>69.930000000000007</v>
      </c>
      <c r="D492">
        <v>183.28</v>
      </c>
      <c r="E492">
        <v>1434371574</v>
      </c>
    </row>
    <row r="493" spans="1:5">
      <c r="A493">
        <v>3373</v>
      </c>
      <c r="B493">
        <v>29.33</v>
      </c>
      <c r="C493">
        <v>69.63</v>
      </c>
      <c r="D493">
        <v>192.57</v>
      </c>
      <c r="E493">
        <v>1434371634</v>
      </c>
    </row>
    <row r="494" spans="1:5">
      <c r="A494">
        <v>3374</v>
      </c>
      <c r="B494">
        <v>28.84</v>
      </c>
      <c r="C494">
        <v>69.930000000000007</v>
      </c>
      <c r="D494">
        <v>201.37</v>
      </c>
      <c r="E494">
        <v>1434371694</v>
      </c>
    </row>
    <row r="495" spans="1:5">
      <c r="A495">
        <v>3375</v>
      </c>
      <c r="B495">
        <v>29.33</v>
      </c>
      <c r="C495">
        <v>69.63</v>
      </c>
      <c r="D495">
        <v>199.41</v>
      </c>
      <c r="E495">
        <v>1434371754</v>
      </c>
    </row>
    <row r="496" spans="1:5">
      <c r="A496">
        <v>3376</v>
      </c>
      <c r="B496">
        <v>28.84</v>
      </c>
      <c r="C496">
        <v>69.63</v>
      </c>
      <c r="D496">
        <v>205.28</v>
      </c>
      <c r="E496">
        <v>1434371814</v>
      </c>
    </row>
    <row r="497" spans="1:5">
      <c r="A497">
        <v>3377</v>
      </c>
      <c r="B497">
        <v>28.84</v>
      </c>
      <c r="C497">
        <v>69.319999999999993</v>
      </c>
      <c r="D497">
        <v>205.28</v>
      </c>
      <c r="E497">
        <v>1434371874</v>
      </c>
    </row>
    <row r="498" spans="1:5">
      <c r="A498">
        <v>3378</v>
      </c>
      <c r="B498">
        <v>28.84</v>
      </c>
      <c r="C498">
        <v>69.63</v>
      </c>
      <c r="D498">
        <v>191.59</v>
      </c>
      <c r="E498">
        <v>1434371934</v>
      </c>
    </row>
    <row r="499" spans="1:5">
      <c r="A499">
        <v>3379</v>
      </c>
      <c r="B499">
        <v>28.84</v>
      </c>
      <c r="C499">
        <v>69.63</v>
      </c>
      <c r="D499">
        <v>202.35</v>
      </c>
      <c r="E499">
        <v>1434371994</v>
      </c>
    </row>
    <row r="500" spans="1:5">
      <c r="A500">
        <v>3380</v>
      </c>
      <c r="B500">
        <v>28.84</v>
      </c>
      <c r="C500">
        <v>69.63</v>
      </c>
      <c r="D500">
        <v>199.41</v>
      </c>
      <c r="E500">
        <v>1434372054</v>
      </c>
    </row>
    <row r="501" spans="1:5">
      <c r="A501">
        <v>3381</v>
      </c>
      <c r="B501">
        <v>28.84</v>
      </c>
      <c r="C501">
        <v>69.63</v>
      </c>
      <c r="D501">
        <v>197.95</v>
      </c>
      <c r="E501">
        <v>1434372114</v>
      </c>
    </row>
    <row r="502" spans="1:5">
      <c r="A502">
        <v>3382</v>
      </c>
      <c r="B502">
        <v>28.84</v>
      </c>
      <c r="C502">
        <v>69.63</v>
      </c>
      <c r="D502">
        <v>200.88</v>
      </c>
      <c r="E502">
        <v>1434372174</v>
      </c>
    </row>
    <row r="503" spans="1:5">
      <c r="A503">
        <v>3383</v>
      </c>
      <c r="B503">
        <v>28.84</v>
      </c>
      <c r="C503">
        <v>69.63</v>
      </c>
      <c r="D503">
        <v>195.01</v>
      </c>
      <c r="E503">
        <v>1434372234</v>
      </c>
    </row>
    <row r="504" spans="1:5">
      <c r="A504">
        <v>3384</v>
      </c>
      <c r="B504">
        <v>28.84</v>
      </c>
      <c r="C504">
        <v>69.319999999999993</v>
      </c>
      <c r="D504">
        <v>192.08</v>
      </c>
      <c r="E504">
        <v>1434372294</v>
      </c>
    </row>
    <row r="505" spans="1:5">
      <c r="A505">
        <v>3385</v>
      </c>
      <c r="B505">
        <v>28.84</v>
      </c>
      <c r="C505">
        <v>69.63</v>
      </c>
      <c r="D505">
        <v>189.15</v>
      </c>
      <c r="E505">
        <v>1434372354</v>
      </c>
    </row>
    <row r="506" spans="1:5">
      <c r="A506">
        <v>3386</v>
      </c>
      <c r="B506">
        <v>28.84</v>
      </c>
      <c r="C506">
        <v>69.63</v>
      </c>
      <c r="D506">
        <v>184.26</v>
      </c>
      <c r="E506">
        <v>1434372414</v>
      </c>
    </row>
    <row r="507" spans="1:5">
      <c r="A507">
        <v>3387</v>
      </c>
      <c r="B507">
        <v>28.84</v>
      </c>
      <c r="C507">
        <v>69.930000000000007</v>
      </c>
      <c r="D507">
        <v>196.48</v>
      </c>
      <c r="E507">
        <v>1434372474</v>
      </c>
    </row>
    <row r="508" spans="1:5">
      <c r="A508">
        <v>3388</v>
      </c>
      <c r="B508">
        <v>28.84</v>
      </c>
      <c r="C508">
        <v>69.930000000000007</v>
      </c>
      <c r="D508">
        <v>193.55</v>
      </c>
      <c r="E508">
        <v>1434372534</v>
      </c>
    </row>
    <row r="509" spans="1:5">
      <c r="A509">
        <v>3389</v>
      </c>
      <c r="B509">
        <v>28.84</v>
      </c>
      <c r="C509">
        <v>69.930000000000007</v>
      </c>
      <c r="D509">
        <v>194.53</v>
      </c>
      <c r="E509">
        <v>1434372594</v>
      </c>
    </row>
    <row r="510" spans="1:5">
      <c r="A510">
        <v>3390</v>
      </c>
      <c r="B510">
        <v>28.84</v>
      </c>
      <c r="C510">
        <v>69.930000000000007</v>
      </c>
      <c r="D510">
        <v>180.35</v>
      </c>
      <c r="E510">
        <v>1434372654</v>
      </c>
    </row>
    <row r="511" spans="1:5">
      <c r="A511">
        <v>3391</v>
      </c>
      <c r="B511">
        <v>28.84</v>
      </c>
      <c r="C511">
        <v>69.930000000000007</v>
      </c>
      <c r="D511">
        <v>175.95</v>
      </c>
      <c r="E511">
        <v>1434372714</v>
      </c>
    </row>
    <row r="512" spans="1:5">
      <c r="A512">
        <v>3392</v>
      </c>
      <c r="B512">
        <v>28.84</v>
      </c>
      <c r="C512">
        <v>69.930000000000007</v>
      </c>
      <c r="D512">
        <v>176.44</v>
      </c>
      <c r="E512">
        <v>1434372774</v>
      </c>
    </row>
    <row r="513" spans="1:5">
      <c r="A513">
        <v>3393</v>
      </c>
      <c r="B513">
        <v>28.84</v>
      </c>
      <c r="C513">
        <v>70.239999999999995</v>
      </c>
      <c r="D513">
        <v>127.08</v>
      </c>
      <c r="E513">
        <v>1434372834</v>
      </c>
    </row>
    <row r="514" spans="1:5">
      <c r="A514">
        <v>3394</v>
      </c>
      <c r="B514">
        <v>28.84</v>
      </c>
      <c r="C514">
        <v>70.239999999999995</v>
      </c>
      <c r="D514">
        <v>188.66</v>
      </c>
      <c r="E514">
        <v>1434372894</v>
      </c>
    </row>
    <row r="515" spans="1:5">
      <c r="A515">
        <v>3395</v>
      </c>
      <c r="B515">
        <v>28.84</v>
      </c>
      <c r="C515">
        <v>69.63</v>
      </c>
      <c r="D515">
        <v>193.06</v>
      </c>
      <c r="E515">
        <v>1434372955</v>
      </c>
    </row>
    <row r="516" spans="1:5">
      <c r="A516">
        <v>3396</v>
      </c>
      <c r="B516">
        <v>28.84</v>
      </c>
      <c r="C516">
        <v>71.150000000000006</v>
      </c>
      <c r="D516">
        <v>187.68</v>
      </c>
      <c r="E516">
        <v>1434373015</v>
      </c>
    </row>
    <row r="517" spans="1:5">
      <c r="A517">
        <v>3397</v>
      </c>
      <c r="B517">
        <v>28.84</v>
      </c>
      <c r="C517">
        <v>70.239999999999995</v>
      </c>
      <c r="D517">
        <v>193.06</v>
      </c>
      <c r="E517">
        <v>1434373075</v>
      </c>
    </row>
    <row r="518" spans="1:5">
      <c r="A518">
        <v>3398</v>
      </c>
      <c r="B518">
        <v>28.84</v>
      </c>
      <c r="C518">
        <v>70.849999999999994</v>
      </c>
      <c r="D518">
        <v>190.13</v>
      </c>
      <c r="E518">
        <v>1434373135</v>
      </c>
    </row>
    <row r="519" spans="1:5">
      <c r="A519">
        <v>3399</v>
      </c>
      <c r="B519">
        <v>29.33</v>
      </c>
      <c r="C519">
        <v>70.239999999999995</v>
      </c>
      <c r="D519">
        <v>185.73</v>
      </c>
      <c r="E519">
        <v>1434373195</v>
      </c>
    </row>
    <row r="520" spans="1:5">
      <c r="A520">
        <v>3400</v>
      </c>
      <c r="B520">
        <v>28.84</v>
      </c>
      <c r="C520">
        <v>69.930000000000007</v>
      </c>
      <c r="D520">
        <v>190.62</v>
      </c>
      <c r="E520">
        <v>1434373255</v>
      </c>
    </row>
    <row r="521" spans="1:5">
      <c r="A521">
        <v>3401</v>
      </c>
      <c r="B521">
        <v>28.84</v>
      </c>
      <c r="C521">
        <v>70.239999999999995</v>
      </c>
      <c r="D521">
        <v>189.15</v>
      </c>
      <c r="E521">
        <v>1434373315</v>
      </c>
    </row>
    <row r="522" spans="1:5">
      <c r="A522">
        <v>3402</v>
      </c>
      <c r="B522">
        <v>28.84</v>
      </c>
      <c r="C522">
        <v>70.239999999999995</v>
      </c>
      <c r="D522">
        <v>195.01</v>
      </c>
      <c r="E522">
        <v>1434373375</v>
      </c>
    </row>
    <row r="523" spans="1:5">
      <c r="A523">
        <v>3403</v>
      </c>
      <c r="B523">
        <v>29.33</v>
      </c>
      <c r="C523">
        <v>72.069999999999993</v>
      </c>
      <c r="D523">
        <v>169.11</v>
      </c>
      <c r="E523">
        <v>1434373435</v>
      </c>
    </row>
    <row r="524" spans="1:5">
      <c r="A524">
        <v>3404</v>
      </c>
      <c r="B524">
        <v>28.84</v>
      </c>
      <c r="C524">
        <v>70.239999999999995</v>
      </c>
      <c r="D524">
        <v>172.53</v>
      </c>
      <c r="E524">
        <v>1434373495</v>
      </c>
    </row>
    <row r="525" spans="1:5">
      <c r="A525">
        <v>3405</v>
      </c>
      <c r="B525">
        <v>28.84</v>
      </c>
      <c r="C525">
        <v>70.239999999999995</v>
      </c>
      <c r="D525">
        <v>176.93</v>
      </c>
      <c r="E525">
        <v>1434373555</v>
      </c>
    </row>
    <row r="526" spans="1:5">
      <c r="A526">
        <v>3406</v>
      </c>
      <c r="B526">
        <v>28.84</v>
      </c>
      <c r="C526">
        <v>69.930000000000007</v>
      </c>
      <c r="D526">
        <v>173.51</v>
      </c>
      <c r="E526">
        <v>1434373615</v>
      </c>
    </row>
    <row r="527" spans="1:5">
      <c r="A527">
        <v>3407</v>
      </c>
      <c r="B527">
        <v>28.84</v>
      </c>
      <c r="C527">
        <v>70.239999999999995</v>
      </c>
      <c r="D527">
        <v>188.66</v>
      </c>
      <c r="E527">
        <v>1434373675</v>
      </c>
    </row>
    <row r="528" spans="1:5">
      <c r="A528">
        <v>3408</v>
      </c>
      <c r="B528">
        <v>28.84</v>
      </c>
      <c r="C528">
        <v>70.540000000000006</v>
      </c>
      <c r="D528">
        <v>183.28</v>
      </c>
      <c r="E528">
        <v>1434373735</v>
      </c>
    </row>
    <row r="529" spans="1:5">
      <c r="A529">
        <v>3409</v>
      </c>
      <c r="B529">
        <v>28.84</v>
      </c>
      <c r="C529">
        <v>70.239999999999995</v>
      </c>
      <c r="D529">
        <v>195.01</v>
      </c>
      <c r="E529">
        <v>1434373795</v>
      </c>
    </row>
    <row r="530" spans="1:5">
      <c r="A530">
        <v>3410</v>
      </c>
      <c r="B530">
        <v>29.33</v>
      </c>
      <c r="C530">
        <v>70.239999999999995</v>
      </c>
      <c r="D530">
        <v>189.64</v>
      </c>
      <c r="E530">
        <v>1434373855</v>
      </c>
    </row>
    <row r="531" spans="1:5">
      <c r="A531">
        <v>3411</v>
      </c>
      <c r="B531">
        <v>28.84</v>
      </c>
      <c r="C531">
        <v>71.459999999999994</v>
      </c>
      <c r="D531">
        <v>197.95</v>
      </c>
      <c r="E531">
        <v>1434373915</v>
      </c>
    </row>
    <row r="532" spans="1:5">
      <c r="A532">
        <v>3412</v>
      </c>
      <c r="B532">
        <v>28.84</v>
      </c>
      <c r="C532">
        <v>70.239999999999995</v>
      </c>
      <c r="D532">
        <v>194.04</v>
      </c>
      <c r="E532">
        <v>1434373975</v>
      </c>
    </row>
    <row r="533" spans="1:5">
      <c r="A533">
        <v>3413</v>
      </c>
      <c r="B533">
        <v>28.84</v>
      </c>
      <c r="C533">
        <v>69.930000000000007</v>
      </c>
      <c r="D533">
        <v>191.59</v>
      </c>
      <c r="E533">
        <v>1434374035</v>
      </c>
    </row>
    <row r="534" spans="1:5">
      <c r="A534">
        <v>3414</v>
      </c>
      <c r="B534">
        <v>28.84</v>
      </c>
      <c r="C534">
        <v>70.540000000000006</v>
      </c>
      <c r="D534">
        <v>195.5</v>
      </c>
      <c r="E534">
        <v>1434374095</v>
      </c>
    </row>
    <row r="535" spans="1:5">
      <c r="A535">
        <v>3415</v>
      </c>
      <c r="B535">
        <v>29.33</v>
      </c>
      <c r="C535">
        <v>69.63</v>
      </c>
      <c r="D535">
        <v>187.19</v>
      </c>
      <c r="E535">
        <v>1434374155</v>
      </c>
    </row>
    <row r="536" spans="1:5">
      <c r="A536">
        <v>3416</v>
      </c>
      <c r="B536">
        <v>28.84</v>
      </c>
      <c r="C536">
        <v>71.150000000000006</v>
      </c>
      <c r="D536">
        <v>182.31</v>
      </c>
      <c r="E536">
        <v>1434374215</v>
      </c>
    </row>
    <row r="537" spans="1:5">
      <c r="A537">
        <v>3417</v>
      </c>
      <c r="B537">
        <v>29.33</v>
      </c>
      <c r="C537">
        <v>69.930000000000007</v>
      </c>
      <c r="D537">
        <v>188.17</v>
      </c>
      <c r="E537">
        <v>1434374275</v>
      </c>
    </row>
    <row r="538" spans="1:5">
      <c r="A538">
        <v>3418</v>
      </c>
      <c r="B538">
        <v>29.33</v>
      </c>
      <c r="C538">
        <v>69.63</v>
      </c>
      <c r="D538">
        <v>195.01</v>
      </c>
      <c r="E538">
        <v>1434374335</v>
      </c>
    </row>
    <row r="539" spans="1:5">
      <c r="A539">
        <v>3419</v>
      </c>
      <c r="B539">
        <v>29.33</v>
      </c>
      <c r="C539">
        <v>69.63</v>
      </c>
      <c r="D539">
        <v>191.1</v>
      </c>
      <c r="E539">
        <v>1434374395</v>
      </c>
    </row>
    <row r="540" spans="1:5">
      <c r="A540">
        <v>3420</v>
      </c>
      <c r="B540">
        <v>29.33</v>
      </c>
      <c r="C540">
        <v>69.63</v>
      </c>
      <c r="D540">
        <v>191.1</v>
      </c>
      <c r="E540">
        <v>1434374455</v>
      </c>
    </row>
    <row r="541" spans="1:5">
      <c r="A541">
        <v>3421</v>
      </c>
      <c r="B541">
        <v>29.33</v>
      </c>
      <c r="C541">
        <v>69.63</v>
      </c>
      <c r="D541">
        <v>191.59</v>
      </c>
      <c r="E541">
        <v>1434374515</v>
      </c>
    </row>
    <row r="542" spans="1:5">
      <c r="A542">
        <v>3422</v>
      </c>
      <c r="B542">
        <v>28.84</v>
      </c>
      <c r="C542">
        <v>69.63</v>
      </c>
      <c r="D542">
        <v>178.4</v>
      </c>
      <c r="E542">
        <v>1434374575</v>
      </c>
    </row>
    <row r="543" spans="1:5">
      <c r="A543">
        <v>3423</v>
      </c>
      <c r="B543">
        <v>29.33</v>
      </c>
      <c r="C543">
        <v>69.63</v>
      </c>
      <c r="D543">
        <v>174</v>
      </c>
      <c r="E543">
        <v>1434374635</v>
      </c>
    </row>
    <row r="544" spans="1:5">
      <c r="A544">
        <v>3424</v>
      </c>
      <c r="B544">
        <v>29.33</v>
      </c>
      <c r="C544">
        <v>69.63</v>
      </c>
      <c r="D544">
        <v>163.25</v>
      </c>
      <c r="E544">
        <v>1434374696</v>
      </c>
    </row>
    <row r="545" spans="1:5">
      <c r="A545">
        <v>3425</v>
      </c>
      <c r="B545">
        <v>29.33</v>
      </c>
      <c r="C545">
        <v>69.319999999999993</v>
      </c>
      <c r="D545">
        <v>192.08</v>
      </c>
      <c r="E545">
        <v>1434374756</v>
      </c>
    </row>
    <row r="546" spans="1:5">
      <c r="A546">
        <v>3426</v>
      </c>
      <c r="B546">
        <v>29.33</v>
      </c>
      <c r="C546">
        <v>69.319999999999993</v>
      </c>
      <c r="D546">
        <v>197.46</v>
      </c>
      <c r="E546">
        <v>1434374816</v>
      </c>
    </row>
    <row r="547" spans="1:5">
      <c r="A547">
        <v>3427</v>
      </c>
      <c r="B547">
        <v>29.33</v>
      </c>
      <c r="C547">
        <v>69.930000000000007</v>
      </c>
      <c r="D547">
        <v>194.53</v>
      </c>
      <c r="E547">
        <v>1434374876</v>
      </c>
    </row>
    <row r="548" spans="1:5">
      <c r="A548">
        <v>3428</v>
      </c>
      <c r="B548">
        <v>29.33</v>
      </c>
      <c r="C548">
        <v>69.63</v>
      </c>
      <c r="D548">
        <v>193.55</v>
      </c>
      <c r="E548">
        <v>1434374936</v>
      </c>
    </row>
    <row r="549" spans="1:5">
      <c r="A549">
        <v>3429</v>
      </c>
      <c r="B549">
        <v>28.84</v>
      </c>
      <c r="C549">
        <v>69.930000000000007</v>
      </c>
      <c r="D549">
        <v>191.1</v>
      </c>
      <c r="E549">
        <v>1434374996</v>
      </c>
    </row>
    <row r="550" spans="1:5">
      <c r="A550">
        <v>3430</v>
      </c>
      <c r="B550">
        <v>29.33</v>
      </c>
      <c r="C550">
        <v>69.63</v>
      </c>
      <c r="D550">
        <v>188.17</v>
      </c>
      <c r="E550">
        <v>1434375056</v>
      </c>
    </row>
    <row r="551" spans="1:5">
      <c r="A551">
        <v>3431</v>
      </c>
      <c r="B551">
        <v>28.84</v>
      </c>
      <c r="C551">
        <v>69.010000000000005</v>
      </c>
      <c r="D551">
        <v>188.17</v>
      </c>
      <c r="E551">
        <v>1434375116</v>
      </c>
    </row>
    <row r="552" spans="1:5">
      <c r="A552">
        <v>3432</v>
      </c>
      <c r="B552">
        <v>28.84</v>
      </c>
      <c r="C552">
        <v>69.010000000000005</v>
      </c>
      <c r="D552">
        <v>196.97</v>
      </c>
      <c r="E552">
        <v>1434375176</v>
      </c>
    </row>
    <row r="553" spans="1:5">
      <c r="A553">
        <v>3433</v>
      </c>
      <c r="B553">
        <v>28.84</v>
      </c>
      <c r="C553">
        <v>69.010000000000005</v>
      </c>
      <c r="D553">
        <v>193.06</v>
      </c>
      <c r="E553">
        <v>1434375236</v>
      </c>
    </row>
    <row r="554" spans="1:5">
      <c r="A554">
        <v>3434</v>
      </c>
      <c r="B554">
        <v>29.33</v>
      </c>
      <c r="C554">
        <v>69.010000000000005</v>
      </c>
      <c r="D554">
        <v>187.68</v>
      </c>
      <c r="E554">
        <v>1434375296</v>
      </c>
    </row>
    <row r="555" spans="1:5">
      <c r="A555">
        <v>3435</v>
      </c>
      <c r="B555">
        <v>29.33</v>
      </c>
      <c r="C555">
        <v>68.709999999999994</v>
      </c>
      <c r="D555">
        <v>158.36000000000001</v>
      </c>
      <c r="E555">
        <v>1434375356</v>
      </c>
    </row>
    <row r="556" spans="1:5">
      <c r="A556">
        <v>3436</v>
      </c>
      <c r="B556">
        <v>28.84</v>
      </c>
      <c r="C556">
        <v>68.709999999999994</v>
      </c>
      <c r="D556">
        <v>175.46</v>
      </c>
      <c r="E556">
        <v>1434375416</v>
      </c>
    </row>
    <row r="557" spans="1:5">
      <c r="A557">
        <v>3437</v>
      </c>
      <c r="B557">
        <v>28.84</v>
      </c>
      <c r="C557">
        <v>68.400000000000006</v>
      </c>
      <c r="D557">
        <v>176.93</v>
      </c>
      <c r="E557">
        <v>1434375476</v>
      </c>
    </row>
    <row r="558" spans="1:5">
      <c r="A558">
        <v>3438</v>
      </c>
      <c r="B558">
        <v>28.84</v>
      </c>
      <c r="C558">
        <v>68.099999999999994</v>
      </c>
      <c r="D558">
        <v>180.84</v>
      </c>
      <c r="E558">
        <v>1434375536</v>
      </c>
    </row>
    <row r="559" spans="1:5">
      <c r="A559">
        <v>3439</v>
      </c>
      <c r="B559">
        <v>29.33</v>
      </c>
      <c r="C559">
        <v>68.400000000000006</v>
      </c>
      <c r="D559">
        <v>179.86</v>
      </c>
      <c r="E559">
        <v>1434375596</v>
      </c>
    </row>
    <row r="560" spans="1:5">
      <c r="A560">
        <v>3440</v>
      </c>
      <c r="B560">
        <v>28.84</v>
      </c>
      <c r="C560">
        <v>67.790000000000006</v>
      </c>
      <c r="D560">
        <v>194.04</v>
      </c>
      <c r="E560">
        <v>1434375656</v>
      </c>
    </row>
    <row r="561" spans="1:5">
      <c r="A561">
        <v>3441</v>
      </c>
      <c r="B561">
        <v>28.84</v>
      </c>
      <c r="C561">
        <v>67.790000000000006</v>
      </c>
      <c r="D561">
        <v>192.57</v>
      </c>
      <c r="E561">
        <v>1434375716</v>
      </c>
    </row>
    <row r="562" spans="1:5">
      <c r="A562">
        <v>3442</v>
      </c>
      <c r="B562">
        <v>28.84</v>
      </c>
      <c r="C562">
        <v>67.489999999999995</v>
      </c>
      <c r="D562">
        <v>0</v>
      </c>
      <c r="E562">
        <v>1434375776</v>
      </c>
    </row>
    <row r="563" spans="1:5">
      <c r="A563">
        <v>3443</v>
      </c>
      <c r="B563">
        <v>28.84</v>
      </c>
      <c r="C563">
        <v>69.010000000000005</v>
      </c>
      <c r="D563">
        <v>0</v>
      </c>
      <c r="E563">
        <v>1434375836</v>
      </c>
    </row>
    <row r="564" spans="1:5">
      <c r="A564">
        <v>3444</v>
      </c>
      <c r="B564">
        <v>28.84</v>
      </c>
      <c r="C564">
        <v>67.790000000000006</v>
      </c>
      <c r="D564">
        <v>0</v>
      </c>
      <c r="E564">
        <v>1434375896</v>
      </c>
    </row>
    <row r="565" spans="1:5">
      <c r="A565">
        <v>3445</v>
      </c>
      <c r="B565">
        <v>28.84</v>
      </c>
      <c r="C565">
        <v>67.790000000000006</v>
      </c>
      <c r="D565">
        <v>0</v>
      </c>
      <c r="E565">
        <v>1434375956</v>
      </c>
    </row>
    <row r="566" spans="1:5">
      <c r="A566">
        <v>3446</v>
      </c>
      <c r="B566">
        <v>28.84</v>
      </c>
      <c r="C566">
        <v>67.790000000000006</v>
      </c>
      <c r="D566">
        <v>0</v>
      </c>
      <c r="E566">
        <v>1434376016</v>
      </c>
    </row>
    <row r="567" spans="1:5">
      <c r="A567">
        <v>3447</v>
      </c>
      <c r="B567">
        <v>28.84</v>
      </c>
      <c r="C567">
        <v>67.790000000000006</v>
      </c>
      <c r="D567">
        <v>0</v>
      </c>
      <c r="E567">
        <v>1434376076</v>
      </c>
    </row>
    <row r="568" spans="1:5">
      <c r="A568">
        <v>3448</v>
      </c>
      <c r="B568">
        <v>28.84</v>
      </c>
      <c r="C568">
        <v>68.099999999999994</v>
      </c>
      <c r="D568">
        <v>0</v>
      </c>
      <c r="E568">
        <v>1434376136</v>
      </c>
    </row>
    <row r="569" spans="1:5">
      <c r="A569">
        <v>3449</v>
      </c>
      <c r="B569">
        <v>28.84</v>
      </c>
      <c r="C569">
        <v>68.099999999999994</v>
      </c>
      <c r="D569">
        <v>0</v>
      </c>
      <c r="E569">
        <v>1434376196</v>
      </c>
    </row>
    <row r="570" spans="1:5">
      <c r="A570">
        <v>3450</v>
      </c>
      <c r="B570">
        <v>28.84</v>
      </c>
      <c r="C570">
        <v>68.099999999999994</v>
      </c>
      <c r="D570">
        <v>0</v>
      </c>
      <c r="E570">
        <v>1434376256</v>
      </c>
    </row>
    <row r="571" spans="1:5">
      <c r="A571">
        <v>3451</v>
      </c>
      <c r="B571">
        <v>28.84</v>
      </c>
      <c r="C571">
        <v>68.099999999999994</v>
      </c>
      <c r="D571">
        <v>0</v>
      </c>
      <c r="E571">
        <v>1434376316</v>
      </c>
    </row>
    <row r="572" spans="1:5">
      <c r="A572">
        <v>3452</v>
      </c>
      <c r="B572">
        <v>28.84</v>
      </c>
      <c r="C572">
        <v>67.790000000000006</v>
      </c>
      <c r="D572">
        <v>0</v>
      </c>
      <c r="E572">
        <v>1434376376</v>
      </c>
    </row>
    <row r="573" spans="1:5">
      <c r="A573">
        <v>3453</v>
      </c>
      <c r="B573">
        <v>28.84</v>
      </c>
      <c r="C573">
        <v>67.489999999999995</v>
      </c>
      <c r="D573">
        <v>0</v>
      </c>
      <c r="E573">
        <v>1434376437</v>
      </c>
    </row>
    <row r="574" spans="1:5">
      <c r="A574">
        <v>3454</v>
      </c>
      <c r="B574">
        <v>28.84</v>
      </c>
      <c r="C574">
        <v>67.489999999999995</v>
      </c>
      <c r="D574">
        <v>0</v>
      </c>
      <c r="E574">
        <v>1434376497</v>
      </c>
    </row>
    <row r="575" spans="1:5">
      <c r="A575">
        <v>3455</v>
      </c>
      <c r="B575">
        <v>28.84</v>
      </c>
      <c r="C575">
        <v>67.489999999999995</v>
      </c>
      <c r="D575">
        <v>0</v>
      </c>
      <c r="E575">
        <v>1434376557</v>
      </c>
    </row>
    <row r="576" spans="1:5">
      <c r="A576">
        <v>3456</v>
      </c>
      <c r="B576">
        <v>28.84</v>
      </c>
      <c r="C576">
        <v>67.489999999999995</v>
      </c>
      <c r="D576">
        <v>0</v>
      </c>
      <c r="E576">
        <v>1434376617</v>
      </c>
    </row>
    <row r="577" spans="1:5">
      <c r="A577">
        <v>3457</v>
      </c>
      <c r="B577">
        <v>28.84</v>
      </c>
      <c r="C577">
        <v>67.489999999999995</v>
      </c>
      <c r="D577">
        <v>0</v>
      </c>
      <c r="E577">
        <v>1434376677</v>
      </c>
    </row>
    <row r="578" spans="1:5">
      <c r="A578">
        <v>3458</v>
      </c>
      <c r="B578">
        <v>28.84</v>
      </c>
      <c r="C578">
        <v>67.790000000000006</v>
      </c>
      <c r="D578">
        <v>0</v>
      </c>
      <c r="E578">
        <v>1434376737</v>
      </c>
    </row>
    <row r="579" spans="1:5">
      <c r="A579">
        <v>3459</v>
      </c>
      <c r="B579">
        <v>28.84</v>
      </c>
      <c r="C579">
        <v>67.489999999999995</v>
      </c>
      <c r="D579">
        <v>0</v>
      </c>
      <c r="E579">
        <v>1434376797</v>
      </c>
    </row>
    <row r="580" spans="1:5">
      <c r="A580">
        <v>3460</v>
      </c>
      <c r="B580">
        <v>28.84</v>
      </c>
      <c r="C580">
        <v>67.489999999999995</v>
      </c>
      <c r="D580">
        <v>0</v>
      </c>
      <c r="E580">
        <v>1434376857</v>
      </c>
    </row>
    <row r="581" spans="1:5">
      <c r="A581">
        <v>3461</v>
      </c>
      <c r="B581">
        <v>28.84</v>
      </c>
      <c r="C581">
        <v>67.489999999999995</v>
      </c>
      <c r="D581">
        <v>0</v>
      </c>
      <c r="E581">
        <v>1434376917</v>
      </c>
    </row>
    <row r="582" spans="1:5">
      <c r="A582">
        <v>3462</v>
      </c>
      <c r="B582">
        <v>28.84</v>
      </c>
      <c r="C582">
        <v>67.489999999999995</v>
      </c>
      <c r="D582">
        <v>0</v>
      </c>
      <c r="E582">
        <v>1434376977</v>
      </c>
    </row>
    <row r="583" spans="1:5">
      <c r="A583">
        <v>3463</v>
      </c>
      <c r="B583">
        <v>28.84</v>
      </c>
      <c r="C583">
        <v>67.790000000000006</v>
      </c>
      <c r="D583">
        <v>0</v>
      </c>
      <c r="E583">
        <v>1434377037</v>
      </c>
    </row>
    <row r="584" spans="1:5">
      <c r="A584">
        <v>3464</v>
      </c>
      <c r="B584">
        <v>28.84</v>
      </c>
      <c r="C584">
        <v>67.489999999999995</v>
      </c>
      <c r="D584">
        <v>0</v>
      </c>
      <c r="E584">
        <v>1434377097</v>
      </c>
    </row>
    <row r="585" spans="1:5">
      <c r="A585">
        <v>3465</v>
      </c>
      <c r="B585">
        <v>28.84</v>
      </c>
      <c r="C585">
        <v>67.489999999999995</v>
      </c>
      <c r="D585">
        <v>0</v>
      </c>
      <c r="E585">
        <v>1434377157</v>
      </c>
    </row>
    <row r="586" spans="1:5">
      <c r="A586">
        <v>3466</v>
      </c>
      <c r="B586">
        <v>28.84</v>
      </c>
      <c r="C586">
        <v>69.319999999999993</v>
      </c>
      <c r="D586">
        <v>0</v>
      </c>
      <c r="E586">
        <v>1434377217</v>
      </c>
    </row>
    <row r="587" spans="1:5">
      <c r="A587">
        <v>3467</v>
      </c>
      <c r="B587">
        <v>28.84</v>
      </c>
      <c r="C587">
        <v>67.790000000000006</v>
      </c>
      <c r="D587">
        <v>0</v>
      </c>
      <c r="E587">
        <v>1434377277</v>
      </c>
    </row>
    <row r="588" spans="1:5">
      <c r="A588">
        <v>3468</v>
      </c>
      <c r="B588">
        <v>28.84</v>
      </c>
      <c r="C588">
        <v>67.180000000000007</v>
      </c>
      <c r="D588">
        <v>0</v>
      </c>
      <c r="E588">
        <v>1434377337</v>
      </c>
    </row>
    <row r="589" spans="1:5">
      <c r="A589">
        <v>3469</v>
      </c>
      <c r="B589">
        <v>28.84</v>
      </c>
      <c r="C589">
        <v>67.489999999999995</v>
      </c>
      <c r="D589">
        <v>0</v>
      </c>
      <c r="E589">
        <v>1434377397</v>
      </c>
    </row>
    <row r="590" spans="1:5">
      <c r="A590">
        <v>3470</v>
      </c>
      <c r="B590">
        <v>28.84</v>
      </c>
      <c r="C590">
        <v>67.180000000000007</v>
      </c>
      <c r="D590">
        <v>0</v>
      </c>
      <c r="E590">
        <v>1434377457</v>
      </c>
    </row>
    <row r="591" spans="1:5">
      <c r="A591">
        <v>3471</v>
      </c>
      <c r="B591">
        <v>28.84</v>
      </c>
      <c r="C591">
        <v>67.180000000000007</v>
      </c>
      <c r="D591">
        <v>0</v>
      </c>
      <c r="E591">
        <v>1434377517</v>
      </c>
    </row>
    <row r="592" spans="1:5">
      <c r="A592">
        <v>3472</v>
      </c>
      <c r="B592">
        <v>28.84</v>
      </c>
      <c r="C592">
        <v>67.180000000000007</v>
      </c>
      <c r="D592">
        <v>0</v>
      </c>
      <c r="E592">
        <v>1434377577</v>
      </c>
    </row>
    <row r="593" spans="1:5">
      <c r="A593">
        <v>3473</v>
      </c>
      <c r="B593">
        <v>28.84</v>
      </c>
      <c r="C593">
        <v>67.790000000000006</v>
      </c>
      <c r="D593">
        <v>0</v>
      </c>
      <c r="E593">
        <v>1434377637</v>
      </c>
    </row>
    <row r="594" spans="1:5">
      <c r="A594">
        <v>3474</v>
      </c>
      <c r="B594">
        <v>28.84</v>
      </c>
      <c r="C594">
        <v>67.180000000000007</v>
      </c>
      <c r="D594">
        <v>0</v>
      </c>
      <c r="E594">
        <v>1434377697</v>
      </c>
    </row>
    <row r="595" spans="1:5">
      <c r="A595">
        <v>3475</v>
      </c>
      <c r="B595">
        <v>28.84</v>
      </c>
      <c r="C595">
        <v>67.489999999999995</v>
      </c>
      <c r="D595">
        <v>0</v>
      </c>
      <c r="E595">
        <v>1434377757</v>
      </c>
    </row>
    <row r="596" spans="1:5">
      <c r="A596">
        <v>3476</v>
      </c>
      <c r="B596">
        <v>28.84</v>
      </c>
      <c r="C596">
        <v>67.489999999999995</v>
      </c>
      <c r="D596">
        <v>0</v>
      </c>
      <c r="E596">
        <v>1434377817</v>
      </c>
    </row>
    <row r="597" spans="1:5">
      <c r="A597">
        <v>3477</v>
      </c>
      <c r="B597">
        <v>28.84</v>
      </c>
      <c r="C597">
        <v>66.88</v>
      </c>
      <c r="D597">
        <v>0</v>
      </c>
      <c r="E597">
        <v>1434377877</v>
      </c>
    </row>
    <row r="598" spans="1:5">
      <c r="A598">
        <v>3478</v>
      </c>
      <c r="B598">
        <v>28.84</v>
      </c>
      <c r="C598">
        <v>67.489999999999995</v>
      </c>
      <c r="D598">
        <v>0</v>
      </c>
      <c r="E598">
        <v>1434377937</v>
      </c>
    </row>
    <row r="599" spans="1:5">
      <c r="A599">
        <v>3479</v>
      </c>
      <c r="B599">
        <v>28.84</v>
      </c>
      <c r="C599">
        <v>67.489999999999995</v>
      </c>
      <c r="D599">
        <v>0</v>
      </c>
      <c r="E599">
        <v>1434377997</v>
      </c>
    </row>
    <row r="600" spans="1:5">
      <c r="A600">
        <v>3480</v>
      </c>
      <c r="B600">
        <v>28.84</v>
      </c>
      <c r="C600">
        <v>67.489999999999995</v>
      </c>
      <c r="D600">
        <v>0</v>
      </c>
      <c r="E600">
        <v>1434378057</v>
      </c>
    </row>
    <row r="601" spans="1:5">
      <c r="A601">
        <v>3481</v>
      </c>
      <c r="B601">
        <v>28.84</v>
      </c>
      <c r="C601">
        <v>67.489999999999995</v>
      </c>
      <c r="D601">
        <v>0</v>
      </c>
      <c r="E601">
        <v>1434378118</v>
      </c>
    </row>
    <row r="602" spans="1:5">
      <c r="A602">
        <v>3482</v>
      </c>
      <c r="B602">
        <v>28.84</v>
      </c>
      <c r="C602">
        <v>67.489999999999995</v>
      </c>
      <c r="D602">
        <v>0</v>
      </c>
      <c r="E602">
        <v>1434378178</v>
      </c>
    </row>
    <row r="603" spans="1:5">
      <c r="A603">
        <v>3483</v>
      </c>
      <c r="B603">
        <v>28.84</v>
      </c>
      <c r="C603">
        <v>67.489999999999995</v>
      </c>
      <c r="D603">
        <v>0</v>
      </c>
      <c r="E603">
        <v>1434378238</v>
      </c>
    </row>
    <row r="604" spans="1:5">
      <c r="A604">
        <v>3484</v>
      </c>
      <c r="B604">
        <v>28.84</v>
      </c>
      <c r="C604">
        <v>67.489999999999995</v>
      </c>
      <c r="D604">
        <v>0</v>
      </c>
      <c r="E604">
        <v>1434378298</v>
      </c>
    </row>
    <row r="605" spans="1:5">
      <c r="A605">
        <v>3485</v>
      </c>
      <c r="B605">
        <v>28.84</v>
      </c>
      <c r="C605">
        <v>67.489999999999995</v>
      </c>
      <c r="D605">
        <v>0</v>
      </c>
      <c r="E605">
        <v>1434378358</v>
      </c>
    </row>
    <row r="606" spans="1:5">
      <c r="A606">
        <v>3486</v>
      </c>
      <c r="B606">
        <v>28.84</v>
      </c>
      <c r="C606">
        <v>67.489999999999995</v>
      </c>
      <c r="D606">
        <v>0</v>
      </c>
      <c r="E606">
        <v>1434378418</v>
      </c>
    </row>
    <row r="607" spans="1:5">
      <c r="A607">
        <v>3487</v>
      </c>
      <c r="B607">
        <v>28.84</v>
      </c>
      <c r="C607">
        <v>67.489999999999995</v>
      </c>
      <c r="D607">
        <v>0</v>
      </c>
      <c r="E607">
        <v>1434378478</v>
      </c>
    </row>
    <row r="608" spans="1:5">
      <c r="A608">
        <v>3488</v>
      </c>
      <c r="B608">
        <v>28.84</v>
      </c>
      <c r="C608">
        <v>67.489999999999995</v>
      </c>
      <c r="D608">
        <v>0</v>
      </c>
      <c r="E608">
        <v>1434378538</v>
      </c>
    </row>
    <row r="609" spans="1:5">
      <c r="A609">
        <v>3489</v>
      </c>
      <c r="B609">
        <v>28.84</v>
      </c>
      <c r="C609">
        <v>67.489999999999995</v>
      </c>
      <c r="D609">
        <v>0</v>
      </c>
      <c r="E609">
        <v>1434378598</v>
      </c>
    </row>
    <row r="610" spans="1:5">
      <c r="A610">
        <v>3490</v>
      </c>
      <c r="B610">
        <v>28.84</v>
      </c>
      <c r="C610">
        <v>67.489999999999995</v>
      </c>
      <c r="D610">
        <v>0</v>
      </c>
      <c r="E610">
        <v>1434378658</v>
      </c>
    </row>
    <row r="611" spans="1:5">
      <c r="A611">
        <v>3491</v>
      </c>
      <c r="B611">
        <v>28.84</v>
      </c>
      <c r="C611">
        <v>67.489999999999995</v>
      </c>
      <c r="D611">
        <v>0</v>
      </c>
      <c r="E611">
        <v>1434378718</v>
      </c>
    </row>
    <row r="612" spans="1:5">
      <c r="A612">
        <v>3492</v>
      </c>
      <c r="B612">
        <v>28.84</v>
      </c>
      <c r="C612">
        <v>67.489999999999995</v>
      </c>
      <c r="D612">
        <v>0</v>
      </c>
      <c r="E612">
        <v>1434378778</v>
      </c>
    </row>
    <row r="613" spans="1:5">
      <c r="A613">
        <v>3493</v>
      </c>
      <c r="B613">
        <v>28.84</v>
      </c>
      <c r="C613">
        <v>67.489999999999995</v>
      </c>
      <c r="D613">
        <v>0</v>
      </c>
      <c r="E613">
        <v>1434378838</v>
      </c>
    </row>
    <row r="614" spans="1:5">
      <c r="A614">
        <v>3494</v>
      </c>
      <c r="B614">
        <v>28.84</v>
      </c>
      <c r="C614">
        <v>67.489999999999995</v>
      </c>
      <c r="D614">
        <v>0</v>
      </c>
      <c r="E614">
        <v>1434378898</v>
      </c>
    </row>
    <row r="615" spans="1:5">
      <c r="A615">
        <v>3495</v>
      </c>
      <c r="B615">
        <v>28.84</v>
      </c>
      <c r="C615">
        <v>67.489999999999995</v>
      </c>
      <c r="D615">
        <v>0</v>
      </c>
      <c r="E615">
        <v>1434378958</v>
      </c>
    </row>
    <row r="616" spans="1:5">
      <c r="A616">
        <v>3496</v>
      </c>
      <c r="B616">
        <v>29.33</v>
      </c>
      <c r="C616">
        <v>67.489999999999995</v>
      </c>
      <c r="D616">
        <v>0</v>
      </c>
      <c r="E616">
        <v>1434379018</v>
      </c>
    </row>
    <row r="617" spans="1:5">
      <c r="A617">
        <v>3497</v>
      </c>
      <c r="B617">
        <v>28.84</v>
      </c>
      <c r="C617">
        <v>67.489999999999995</v>
      </c>
      <c r="D617">
        <v>0</v>
      </c>
      <c r="E617">
        <v>1434379078</v>
      </c>
    </row>
    <row r="618" spans="1:5">
      <c r="A618">
        <v>3498</v>
      </c>
      <c r="B618">
        <v>28.84</v>
      </c>
      <c r="C618">
        <v>67.180000000000007</v>
      </c>
      <c r="D618">
        <v>0</v>
      </c>
      <c r="E618">
        <v>1434379138</v>
      </c>
    </row>
    <row r="619" spans="1:5">
      <c r="A619">
        <v>3499</v>
      </c>
      <c r="B619">
        <v>28.84</v>
      </c>
      <c r="C619">
        <v>67.489999999999995</v>
      </c>
      <c r="D619">
        <v>0</v>
      </c>
      <c r="E619">
        <v>1434379198</v>
      </c>
    </row>
    <row r="620" spans="1:5">
      <c r="A620">
        <v>3500</v>
      </c>
      <c r="B620">
        <v>28.84</v>
      </c>
      <c r="C620">
        <v>67.790000000000006</v>
      </c>
      <c r="D620">
        <v>0</v>
      </c>
      <c r="E620">
        <v>1434379258</v>
      </c>
    </row>
    <row r="621" spans="1:5">
      <c r="A621">
        <v>3501</v>
      </c>
      <c r="B621">
        <v>28.84</v>
      </c>
      <c r="C621">
        <v>67.790000000000006</v>
      </c>
      <c r="D621">
        <v>0</v>
      </c>
      <c r="E621">
        <v>1434379318</v>
      </c>
    </row>
    <row r="622" spans="1:5">
      <c r="A622">
        <v>3502</v>
      </c>
      <c r="B622">
        <v>28.84</v>
      </c>
      <c r="C622">
        <v>67.790000000000006</v>
      </c>
      <c r="D622">
        <v>0</v>
      </c>
      <c r="E622">
        <v>1434379378</v>
      </c>
    </row>
    <row r="623" spans="1:5">
      <c r="A623">
        <v>3503</v>
      </c>
      <c r="B623">
        <v>28.84</v>
      </c>
      <c r="C623">
        <v>67.489999999999995</v>
      </c>
      <c r="D623">
        <v>0</v>
      </c>
      <c r="E623">
        <v>1434379438</v>
      </c>
    </row>
    <row r="624" spans="1:5">
      <c r="A624">
        <v>3504</v>
      </c>
      <c r="B624">
        <v>28.84</v>
      </c>
      <c r="C624">
        <v>67.790000000000006</v>
      </c>
      <c r="D624">
        <v>0</v>
      </c>
      <c r="E624">
        <v>1434379498</v>
      </c>
    </row>
    <row r="625" spans="1:5">
      <c r="A625">
        <v>3505</v>
      </c>
      <c r="B625">
        <v>28.84</v>
      </c>
      <c r="C625">
        <v>67.790000000000006</v>
      </c>
      <c r="D625">
        <v>0</v>
      </c>
      <c r="E625">
        <v>1434379558</v>
      </c>
    </row>
    <row r="626" spans="1:5">
      <c r="A626">
        <v>3506</v>
      </c>
      <c r="B626">
        <v>28.84</v>
      </c>
      <c r="C626">
        <v>67.790000000000006</v>
      </c>
      <c r="D626">
        <v>0</v>
      </c>
      <c r="E626">
        <v>1434379618</v>
      </c>
    </row>
    <row r="627" spans="1:5">
      <c r="A627">
        <v>3507</v>
      </c>
      <c r="B627">
        <v>28.84</v>
      </c>
      <c r="C627">
        <v>67.790000000000006</v>
      </c>
      <c r="D627">
        <v>0</v>
      </c>
      <c r="E627">
        <v>1434379678</v>
      </c>
    </row>
    <row r="628" spans="1:5">
      <c r="A628">
        <v>3508</v>
      </c>
      <c r="B628">
        <v>28.84</v>
      </c>
      <c r="C628">
        <v>67.790000000000006</v>
      </c>
      <c r="D628">
        <v>0</v>
      </c>
      <c r="E628">
        <v>1434379738</v>
      </c>
    </row>
    <row r="629" spans="1:5">
      <c r="A629">
        <v>3509</v>
      </c>
      <c r="B629">
        <v>28.84</v>
      </c>
      <c r="C629">
        <v>67.790000000000006</v>
      </c>
      <c r="D629">
        <v>0</v>
      </c>
      <c r="E629">
        <v>1434379798</v>
      </c>
    </row>
    <row r="630" spans="1:5">
      <c r="A630">
        <v>3510</v>
      </c>
      <c r="B630">
        <v>28.84</v>
      </c>
      <c r="C630">
        <v>68.099999999999994</v>
      </c>
      <c r="D630">
        <v>0</v>
      </c>
      <c r="E630">
        <v>1434379859</v>
      </c>
    </row>
    <row r="631" spans="1:5">
      <c r="A631">
        <v>3511</v>
      </c>
      <c r="B631">
        <v>28.84</v>
      </c>
      <c r="C631">
        <v>68.099999999999994</v>
      </c>
      <c r="D631">
        <v>0</v>
      </c>
      <c r="E631">
        <v>1434379919</v>
      </c>
    </row>
    <row r="632" spans="1:5">
      <c r="A632">
        <v>3512</v>
      </c>
      <c r="B632">
        <v>28.84</v>
      </c>
      <c r="C632">
        <v>67.790000000000006</v>
      </c>
      <c r="D632">
        <v>0</v>
      </c>
      <c r="E632">
        <v>1434379979</v>
      </c>
    </row>
    <row r="633" spans="1:5">
      <c r="A633">
        <v>3513</v>
      </c>
      <c r="B633">
        <v>28.84</v>
      </c>
      <c r="C633">
        <v>67.489999999999995</v>
      </c>
      <c r="D633">
        <v>0</v>
      </c>
      <c r="E633">
        <v>1434380039</v>
      </c>
    </row>
    <row r="634" spans="1:5">
      <c r="A634">
        <v>3514</v>
      </c>
      <c r="B634">
        <v>28.84</v>
      </c>
      <c r="C634">
        <v>67.489999999999995</v>
      </c>
      <c r="D634">
        <v>0</v>
      </c>
      <c r="E634">
        <v>1434380099</v>
      </c>
    </row>
    <row r="635" spans="1:5">
      <c r="A635">
        <v>3515</v>
      </c>
      <c r="B635">
        <v>28.84</v>
      </c>
      <c r="C635">
        <v>67.790000000000006</v>
      </c>
      <c r="D635">
        <v>0</v>
      </c>
      <c r="E635">
        <v>1434380159</v>
      </c>
    </row>
    <row r="636" spans="1:5">
      <c r="A636">
        <v>3516</v>
      </c>
      <c r="B636">
        <v>28.84</v>
      </c>
      <c r="C636">
        <v>67.790000000000006</v>
      </c>
      <c r="D636">
        <v>0</v>
      </c>
      <c r="E636">
        <v>1434380219</v>
      </c>
    </row>
    <row r="637" spans="1:5">
      <c r="A637">
        <v>3517</v>
      </c>
      <c r="B637">
        <v>28.84</v>
      </c>
      <c r="C637">
        <v>67.790000000000006</v>
      </c>
      <c r="D637">
        <v>0</v>
      </c>
      <c r="E637">
        <v>1434380279</v>
      </c>
    </row>
    <row r="638" spans="1:5">
      <c r="A638">
        <v>3518</v>
      </c>
      <c r="B638">
        <v>28.84</v>
      </c>
      <c r="C638">
        <v>67.790000000000006</v>
      </c>
      <c r="D638">
        <v>0</v>
      </c>
      <c r="E638">
        <v>1434380339</v>
      </c>
    </row>
    <row r="639" spans="1:5">
      <c r="A639">
        <v>3519</v>
      </c>
      <c r="B639">
        <v>28.84</v>
      </c>
      <c r="C639">
        <v>69.63</v>
      </c>
      <c r="D639">
        <v>0</v>
      </c>
      <c r="E639">
        <v>1434380399</v>
      </c>
    </row>
    <row r="640" spans="1:5">
      <c r="A640">
        <v>3520</v>
      </c>
      <c r="B640">
        <v>28.84</v>
      </c>
      <c r="C640">
        <v>67.180000000000007</v>
      </c>
      <c r="D640">
        <v>0</v>
      </c>
      <c r="E640">
        <v>1434380459</v>
      </c>
    </row>
    <row r="641" spans="1:5">
      <c r="A641">
        <v>3521</v>
      </c>
      <c r="B641">
        <v>28.84</v>
      </c>
      <c r="C641">
        <v>67.790000000000006</v>
      </c>
      <c r="D641">
        <v>0</v>
      </c>
      <c r="E641">
        <v>1434380519</v>
      </c>
    </row>
    <row r="642" spans="1:5">
      <c r="A642">
        <v>3522</v>
      </c>
      <c r="B642">
        <v>28.84</v>
      </c>
      <c r="C642">
        <v>67.790000000000006</v>
      </c>
      <c r="D642">
        <v>0</v>
      </c>
      <c r="E642">
        <v>1434380579</v>
      </c>
    </row>
    <row r="643" spans="1:5">
      <c r="A643">
        <v>3523</v>
      </c>
      <c r="B643">
        <v>28.84</v>
      </c>
      <c r="C643">
        <v>67.790000000000006</v>
      </c>
      <c r="D643">
        <v>0</v>
      </c>
      <c r="E643">
        <v>1434380639</v>
      </c>
    </row>
    <row r="644" spans="1:5">
      <c r="A644">
        <v>3524</v>
      </c>
      <c r="B644">
        <v>28.84</v>
      </c>
      <c r="C644">
        <v>67.489999999999995</v>
      </c>
      <c r="D644">
        <v>0</v>
      </c>
      <c r="E644">
        <v>1434380699</v>
      </c>
    </row>
    <row r="645" spans="1:5">
      <c r="A645">
        <v>3525</v>
      </c>
      <c r="B645">
        <v>28.84</v>
      </c>
      <c r="C645">
        <v>67.489999999999995</v>
      </c>
      <c r="D645">
        <v>0</v>
      </c>
      <c r="E645">
        <v>1434380759</v>
      </c>
    </row>
    <row r="646" spans="1:5">
      <c r="A646">
        <v>3526</v>
      </c>
      <c r="B646">
        <v>28.84</v>
      </c>
      <c r="C646">
        <v>66.88</v>
      </c>
      <c r="D646">
        <v>0</v>
      </c>
      <c r="E646">
        <v>1434380819</v>
      </c>
    </row>
    <row r="647" spans="1:5">
      <c r="A647">
        <v>3527</v>
      </c>
      <c r="B647">
        <v>28.84</v>
      </c>
      <c r="C647">
        <v>67.489999999999995</v>
      </c>
      <c r="D647">
        <v>0</v>
      </c>
      <c r="E647">
        <v>1434380879</v>
      </c>
    </row>
    <row r="648" spans="1:5">
      <c r="A648">
        <v>3528</v>
      </c>
      <c r="B648">
        <v>28.84</v>
      </c>
      <c r="C648">
        <v>67.489999999999995</v>
      </c>
      <c r="D648">
        <v>0</v>
      </c>
      <c r="E648">
        <v>1434380939</v>
      </c>
    </row>
    <row r="649" spans="1:5">
      <c r="A649">
        <v>3529</v>
      </c>
      <c r="B649">
        <v>28.84</v>
      </c>
      <c r="C649">
        <v>67.180000000000007</v>
      </c>
      <c r="D649">
        <v>0</v>
      </c>
      <c r="E649">
        <v>1434380999</v>
      </c>
    </row>
    <row r="650" spans="1:5">
      <c r="A650">
        <v>3530</v>
      </c>
      <c r="B650">
        <v>28.84</v>
      </c>
      <c r="C650">
        <v>67.180000000000007</v>
      </c>
      <c r="D650">
        <v>0</v>
      </c>
      <c r="E650">
        <v>1434381059</v>
      </c>
    </row>
    <row r="651" spans="1:5">
      <c r="A651">
        <v>3531</v>
      </c>
      <c r="B651">
        <v>28.84</v>
      </c>
      <c r="C651">
        <v>67.180000000000007</v>
      </c>
      <c r="D651">
        <v>0</v>
      </c>
      <c r="E651">
        <v>1434381119</v>
      </c>
    </row>
    <row r="652" spans="1:5">
      <c r="A652">
        <v>3532</v>
      </c>
      <c r="B652">
        <v>28.84</v>
      </c>
      <c r="C652">
        <v>67.180000000000007</v>
      </c>
      <c r="D652">
        <v>0</v>
      </c>
      <c r="E652">
        <v>1434381179</v>
      </c>
    </row>
    <row r="653" spans="1:5">
      <c r="A653">
        <v>3533</v>
      </c>
      <c r="B653">
        <v>28.35</v>
      </c>
      <c r="C653">
        <v>67.489999999999995</v>
      </c>
      <c r="D653">
        <v>0</v>
      </c>
      <c r="E653">
        <v>1434381239</v>
      </c>
    </row>
    <row r="654" spans="1:5">
      <c r="A654">
        <v>3534</v>
      </c>
      <c r="B654">
        <v>28.84</v>
      </c>
      <c r="C654">
        <v>67.180000000000007</v>
      </c>
      <c r="D654">
        <v>0</v>
      </c>
      <c r="E654">
        <v>1434381299</v>
      </c>
    </row>
    <row r="655" spans="1:5">
      <c r="A655">
        <v>3535</v>
      </c>
      <c r="B655">
        <v>28.84</v>
      </c>
      <c r="C655">
        <v>67.180000000000007</v>
      </c>
      <c r="D655">
        <v>0</v>
      </c>
      <c r="E655">
        <v>1434381359</v>
      </c>
    </row>
    <row r="656" spans="1:5">
      <c r="A656">
        <v>3536</v>
      </c>
      <c r="B656">
        <v>28.84</v>
      </c>
      <c r="C656">
        <v>67.180000000000007</v>
      </c>
      <c r="D656">
        <v>0</v>
      </c>
      <c r="E656">
        <v>1434381419</v>
      </c>
    </row>
    <row r="657" spans="1:5">
      <c r="A657">
        <v>3537</v>
      </c>
      <c r="B657">
        <v>28.84</v>
      </c>
      <c r="C657">
        <v>66.88</v>
      </c>
      <c r="D657">
        <v>0</v>
      </c>
      <c r="E657">
        <v>1434381479</v>
      </c>
    </row>
    <row r="658" spans="1:5">
      <c r="A658">
        <v>3538</v>
      </c>
      <c r="B658">
        <v>28.84</v>
      </c>
      <c r="C658">
        <v>67.180000000000007</v>
      </c>
      <c r="D658">
        <v>0</v>
      </c>
      <c r="E658">
        <v>1434381539</v>
      </c>
    </row>
    <row r="659" spans="1:5">
      <c r="A659">
        <v>3539</v>
      </c>
      <c r="B659">
        <v>28.84</v>
      </c>
      <c r="C659">
        <v>67.180000000000007</v>
      </c>
      <c r="D659">
        <v>0</v>
      </c>
      <c r="E659">
        <v>1434381600</v>
      </c>
    </row>
    <row r="660" spans="1:5">
      <c r="A660">
        <v>3540</v>
      </c>
      <c r="B660">
        <v>28.84</v>
      </c>
      <c r="C660">
        <v>67.180000000000007</v>
      </c>
      <c r="D660">
        <v>0</v>
      </c>
      <c r="E660">
        <v>1434381660</v>
      </c>
    </row>
    <row r="661" spans="1:5">
      <c r="A661">
        <v>3541</v>
      </c>
      <c r="B661">
        <v>28.84</v>
      </c>
      <c r="C661">
        <v>67.489999999999995</v>
      </c>
      <c r="D661">
        <v>0</v>
      </c>
      <c r="E661">
        <v>1434381720</v>
      </c>
    </row>
    <row r="662" spans="1:5">
      <c r="A662">
        <v>3542</v>
      </c>
      <c r="B662">
        <v>28.84</v>
      </c>
      <c r="C662">
        <v>67.489999999999995</v>
      </c>
      <c r="D662">
        <v>0</v>
      </c>
      <c r="E662">
        <v>1434381780</v>
      </c>
    </row>
    <row r="663" spans="1:5">
      <c r="A663">
        <v>3543</v>
      </c>
      <c r="B663">
        <v>28.84</v>
      </c>
      <c r="C663">
        <v>67.489999999999995</v>
      </c>
      <c r="D663">
        <v>0</v>
      </c>
      <c r="E663">
        <v>1434381840</v>
      </c>
    </row>
    <row r="664" spans="1:5">
      <c r="A664">
        <v>3544</v>
      </c>
      <c r="B664">
        <v>28.84</v>
      </c>
      <c r="C664">
        <v>67.489999999999995</v>
      </c>
      <c r="D664">
        <v>0</v>
      </c>
      <c r="E664">
        <v>1434381900</v>
      </c>
    </row>
    <row r="665" spans="1:5">
      <c r="A665">
        <v>3545</v>
      </c>
      <c r="B665">
        <v>28.84</v>
      </c>
      <c r="C665">
        <v>67.489999999999995</v>
      </c>
      <c r="D665">
        <v>0</v>
      </c>
      <c r="E665">
        <v>1434381960</v>
      </c>
    </row>
    <row r="666" spans="1:5">
      <c r="A666">
        <v>3546</v>
      </c>
      <c r="B666">
        <v>28.84</v>
      </c>
      <c r="C666">
        <v>67.180000000000007</v>
      </c>
      <c r="D666">
        <v>0</v>
      </c>
      <c r="E666">
        <v>1434382020</v>
      </c>
    </row>
    <row r="667" spans="1:5">
      <c r="A667">
        <v>3547</v>
      </c>
      <c r="B667">
        <v>28.84</v>
      </c>
      <c r="C667">
        <v>67.180000000000007</v>
      </c>
      <c r="D667">
        <v>0</v>
      </c>
      <c r="E667">
        <v>1434382080</v>
      </c>
    </row>
    <row r="668" spans="1:5">
      <c r="A668">
        <v>3548</v>
      </c>
      <c r="B668">
        <v>28.84</v>
      </c>
      <c r="C668">
        <v>66.88</v>
      </c>
      <c r="D668">
        <v>0</v>
      </c>
      <c r="E668">
        <v>1434382140</v>
      </c>
    </row>
    <row r="669" spans="1:5">
      <c r="A669">
        <v>3549</v>
      </c>
      <c r="B669">
        <v>28.84</v>
      </c>
      <c r="C669">
        <v>66.88</v>
      </c>
      <c r="D669">
        <v>0</v>
      </c>
      <c r="E669">
        <v>1434382200</v>
      </c>
    </row>
    <row r="670" spans="1:5">
      <c r="A670">
        <v>3550</v>
      </c>
      <c r="B670">
        <v>28.84</v>
      </c>
      <c r="C670">
        <v>66.88</v>
      </c>
      <c r="D670">
        <v>0</v>
      </c>
      <c r="E670">
        <v>1434382260</v>
      </c>
    </row>
    <row r="671" spans="1:5">
      <c r="A671">
        <v>3551</v>
      </c>
      <c r="B671">
        <v>28.84</v>
      </c>
      <c r="C671">
        <v>66.88</v>
      </c>
      <c r="D671">
        <v>0</v>
      </c>
      <c r="E671">
        <v>1434382320</v>
      </c>
    </row>
    <row r="672" spans="1:5">
      <c r="A672">
        <v>3552</v>
      </c>
      <c r="B672">
        <v>28.84</v>
      </c>
      <c r="C672">
        <v>67.180000000000007</v>
      </c>
      <c r="D672">
        <v>0</v>
      </c>
      <c r="E672">
        <v>1434382380</v>
      </c>
    </row>
    <row r="673" spans="1:5">
      <c r="A673">
        <v>3553</v>
      </c>
      <c r="B673">
        <v>28.84</v>
      </c>
      <c r="C673">
        <v>67.180000000000007</v>
      </c>
      <c r="D673">
        <v>0</v>
      </c>
      <c r="E673">
        <v>1434382440</v>
      </c>
    </row>
    <row r="674" spans="1:5">
      <c r="A674">
        <v>3554</v>
      </c>
      <c r="B674">
        <v>28.84</v>
      </c>
      <c r="C674">
        <v>66.88</v>
      </c>
      <c r="D674">
        <v>0</v>
      </c>
      <c r="E674">
        <v>1434382500</v>
      </c>
    </row>
    <row r="675" spans="1:5">
      <c r="A675">
        <v>3555</v>
      </c>
      <c r="B675">
        <v>28.84</v>
      </c>
      <c r="C675">
        <v>66.88</v>
      </c>
      <c r="D675">
        <v>0</v>
      </c>
      <c r="E675">
        <v>1434382560</v>
      </c>
    </row>
    <row r="676" spans="1:5">
      <c r="A676">
        <v>3556</v>
      </c>
      <c r="B676">
        <v>28.84</v>
      </c>
      <c r="C676">
        <v>66.88</v>
      </c>
      <c r="D676">
        <v>0</v>
      </c>
      <c r="E676">
        <v>1434382620</v>
      </c>
    </row>
    <row r="677" spans="1:5">
      <c r="A677">
        <v>3557</v>
      </c>
      <c r="B677">
        <v>28.84</v>
      </c>
      <c r="C677">
        <v>66.88</v>
      </c>
      <c r="D677">
        <v>0</v>
      </c>
      <c r="E677">
        <v>1434382680</v>
      </c>
    </row>
    <row r="678" spans="1:5">
      <c r="A678">
        <v>3558</v>
      </c>
      <c r="B678">
        <v>28.84</v>
      </c>
      <c r="C678">
        <v>66.88</v>
      </c>
      <c r="D678">
        <v>0</v>
      </c>
      <c r="E678">
        <v>1434382740</v>
      </c>
    </row>
    <row r="679" spans="1:5">
      <c r="A679">
        <v>3559</v>
      </c>
      <c r="B679">
        <v>28.84</v>
      </c>
      <c r="C679">
        <v>66.88</v>
      </c>
      <c r="D679">
        <v>0</v>
      </c>
      <c r="E679">
        <v>1434382800</v>
      </c>
    </row>
    <row r="680" spans="1:5">
      <c r="A680">
        <v>3560</v>
      </c>
      <c r="B680">
        <v>28.84</v>
      </c>
      <c r="C680">
        <v>66.88</v>
      </c>
      <c r="D680">
        <v>0</v>
      </c>
      <c r="E680">
        <v>1434382860</v>
      </c>
    </row>
    <row r="681" spans="1:5">
      <c r="A681">
        <v>3561</v>
      </c>
      <c r="B681">
        <v>28.84</v>
      </c>
      <c r="C681">
        <v>66.88</v>
      </c>
      <c r="D681">
        <v>0</v>
      </c>
      <c r="E681">
        <v>1434382920</v>
      </c>
    </row>
    <row r="682" spans="1:5">
      <c r="A682">
        <v>3562</v>
      </c>
      <c r="B682">
        <v>28.84</v>
      </c>
      <c r="C682">
        <v>66.27</v>
      </c>
      <c r="D682">
        <v>0</v>
      </c>
      <c r="E682">
        <v>1434382980</v>
      </c>
    </row>
    <row r="683" spans="1:5">
      <c r="A683">
        <v>3563</v>
      </c>
      <c r="B683">
        <v>28.84</v>
      </c>
      <c r="C683">
        <v>66.88</v>
      </c>
      <c r="D683">
        <v>0</v>
      </c>
      <c r="E683">
        <v>1434383040</v>
      </c>
    </row>
    <row r="684" spans="1:5">
      <c r="A684">
        <v>3564</v>
      </c>
      <c r="B684">
        <v>28.84</v>
      </c>
      <c r="C684">
        <v>66.88</v>
      </c>
      <c r="D684">
        <v>0</v>
      </c>
      <c r="E684">
        <v>1434383100</v>
      </c>
    </row>
    <row r="685" spans="1:5">
      <c r="A685">
        <v>3565</v>
      </c>
      <c r="B685">
        <v>28.84</v>
      </c>
      <c r="C685">
        <v>67.180000000000007</v>
      </c>
      <c r="D685">
        <v>0</v>
      </c>
      <c r="E685">
        <v>1434383160</v>
      </c>
    </row>
    <row r="686" spans="1:5">
      <c r="A686">
        <v>3566</v>
      </c>
      <c r="B686">
        <v>28.84</v>
      </c>
      <c r="C686">
        <v>66.88</v>
      </c>
      <c r="D686">
        <v>0</v>
      </c>
      <c r="E686">
        <v>1434383220</v>
      </c>
    </row>
    <row r="687" spans="1:5">
      <c r="A687">
        <v>3567</v>
      </c>
      <c r="B687">
        <v>28.84</v>
      </c>
      <c r="C687">
        <v>66.88</v>
      </c>
      <c r="D687">
        <v>0</v>
      </c>
      <c r="E687">
        <v>1434383281</v>
      </c>
    </row>
    <row r="688" spans="1:5">
      <c r="A688">
        <v>3568</v>
      </c>
      <c r="B688">
        <v>28.84</v>
      </c>
      <c r="C688">
        <v>66.88</v>
      </c>
      <c r="D688">
        <v>0</v>
      </c>
      <c r="E688">
        <v>1434383341</v>
      </c>
    </row>
    <row r="689" spans="1:5">
      <c r="A689">
        <v>3569</v>
      </c>
      <c r="B689">
        <v>28.84</v>
      </c>
      <c r="C689">
        <v>67.180000000000007</v>
      </c>
      <c r="D689">
        <v>0</v>
      </c>
      <c r="E689">
        <v>1434383401</v>
      </c>
    </row>
    <row r="690" spans="1:5">
      <c r="A690">
        <v>3570</v>
      </c>
      <c r="B690">
        <v>28.84</v>
      </c>
      <c r="C690">
        <v>67.180000000000007</v>
      </c>
      <c r="D690">
        <v>0</v>
      </c>
      <c r="E690">
        <v>1434383461</v>
      </c>
    </row>
    <row r="691" spans="1:5">
      <c r="A691">
        <v>3571</v>
      </c>
      <c r="B691">
        <v>28.84</v>
      </c>
      <c r="C691">
        <v>67.180000000000007</v>
      </c>
      <c r="D691">
        <v>0</v>
      </c>
      <c r="E691">
        <v>1434383521</v>
      </c>
    </row>
    <row r="692" spans="1:5">
      <c r="A692">
        <v>3572</v>
      </c>
      <c r="B692">
        <v>28.84</v>
      </c>
      <c r="C692">
        <v>67.180000000000007</v>
      </c>
      <c r="D692">
        <v>0</v>
      </c>
      <c r="E692">
        <v>1434383581</v>
      </c>
    </row>
    <row r="693" spans="1:5">
      <c r="A693">
        <v>3573</v>
      </c>
      <c r="B693">
        <v>28.84</v>
      </c>
      <c r="C693">
        <v>67.180000000000007</v>
      </c>
      <c r="D693">
        <v>0</v>
      </c>
      <c r="E693">
        <v>1434383641</v>
      </c>
    </row>
    <row r="694" spans="1:5">
      <c r="A694">
        <v>3574</v>
      </c>
      <c r="B694">
        <v>28.84</v>
      </c>
      <c r="C694">
        <v>67.180000000000007</v>
      </c>
      <c r="D694">
        <v>0</v>
      </c>
      <c r="E694">
        <v>1434383701</v>
      </c>
    </row>
    <row r="695" spans="1:5">
      <c r="A695">
        <v>3575</v>
      </c>
      <c r="B695">
        <v>28.84</v>
      </c>
      <c r="C695">
        <v>66.88</v>
      </c>
      <c r="D695">
        <v>0</v>
      </c>
      <c r="E695">
        <v>1434383761</v>
      </c>
    </row>
    <row r="696" spans="1:5">
      <c r="A696">
        <v>3576</v>
      </c>
      <c r="B696">
        <v>28.84</v>
      </c>
      <c r="C696">
        <v>66.88</v>
      </c>
      <c r="D696">
        <v>0</v>
      </c>
      <c r="E696">
        <v>1434383821</v>
      </c>
    </row>
    <row r="697" spans="1:5">
      <c r="A697">
        <v>3577</v>
      </c>
      <c r="B697">
        <v>28.84</v>
      </c>
      <c r="C697">
        <v>67.489999999999995</v>
      </c>
      <c r="D697">
        <v>0</v>
      </c>
      <c r="E697">
        <v>1434383881</v>
      </c>
    </row>
    <row r="698" spans="1:5">
      <c r="A698">
        <v>3578</v>
      </c>
      <c r="B698">
        <v>28.84</v>
      </c>
      <c r="C698">
        <v>66.88</v>
      </c>
      <c r="D698">
        <v>0</v>
      </c>
      <c r="E698">
        <v>1434383941</v>
      </c>
    </row>
    <row r="699" spans="1:5">
      <c r="A699">
        <v>3579</v>
      </c>
      <c r="B699">
        <v>28.84</v>
      </c>
      <c r="C699">
        <v>66.88</v>
      </c>
      <c r="D699">
        <v>0</v>
      </c>
      <c r="E699">
        <v>1434384001</v>
      </c>
    </row>
    <row r="700" spans="1:5">
      <c r="A700">
        <v>3580</v>
      </c>
      <c r="B700">
        <v>28.84</v>
      </c>
      <c r="C700">
        <v>66.88</v>
      </c>
      <c r="D700">
        <v>0</v>
      </c>
      <c r="E700">
        <v>1434384061</v>
      </c>
    </row>
    <row r="701" spans="1:5">
      <c r="A701">
        <v>3581</v>
      </c>
      <c r="B701">
        <v>28.84</v>
      </c>
      <c r="C701">
        <v>67.180000000000007</v>
      </c>
      <c r="D701">
        <v>0</v>
      </c>
      <c r="E701">
        <v>1434384121</v>
      </c>
    </row>
    <row r="702" spans="1:5">
      <c r="A702">
        <v>3582</v>
      </c>
      <c r="B702">
        <v>28.84</v>
      </c>
      <c r="C702">
        <v>66.27</v>
      </c>
      <c r="D702">
        <v>0</v>
      </c>
      <c r="E702">
        <v>1434384181</v>
      </c>
    </row>
    <row r="703" spans="1:5">
      <c r="A703">
        <v>3583</v>
      </c>
      <c r="B703">
        <v>28.84</v>
      </c>
      <c r="C703">
        <v>66.88</v>
      </c>
      <c r="D703">
        <v>0</v>
      </c>
      <c r="E703">
        <v>1434384241</v>
      </c>
    </row>
    <row r="704" spans="1:5">
      <c r="A704">
        <v>3584</v>
      </c>
      <c r="B704">
        <v>28.84</v>
      </c>
      <c r="C704">
        <v>66.88</v>
      </c>
      <c r="D704">
        <v>0</v>
      </c>
      <c r="E704">
        <v>1434384301</v>
      </c>
    </row>
    <row r="705" spans="1:5">
      <c r="A705">
        <v>3585</v>
      </c>
      <c r="B705">
        <v>28.84</v>
      </c>
      <c r="C705">
        <v>66.88</v>
      </c>
      <c r="D705">
        <v>0</v>
      </c>
      <c r="E705">
        <v>1434384361</v>
      </c>
    </row>
    <row r="706" spans="1:5">
      <c r="A706">
        <v>3586</v>
      </c>
      <c r="B706">
        <v>28.84</v>
      </c>
      <c r="C706">
        <v>66.88</v>
      </c>
      <c r="D706">
        <v>0</v>
      </c>
      <c r="E706">
        <v>1434384421</v>
      </c>
    </row>
    <row r="707" spans="1:5">
      <c r="A707">
        <v>3587</v>
      </c>
      <c r="B707">
        <v>28.84</v>
      </c>
      <c r="C707">
        <v>68.400000000000006</v>
      </c>
      <c r="D707">
        <v>0</v>
      </c>
      <c r="E707">
        <v>1434384481</v>
      </c>
    </row>
    <row r="708" spans="1:5">
      <c r="A708">
        <v>3588</v>
      </c>
      <c r="B708">
        <v>28.84</v>
      </c>
      <c r="C708">
        <v>66.88</v>
      </c>
      <c r="D708">
        <v>0</v>
      </c>
      <c r="E708">
        <v>1434384541</v>
      </c>
    </row>
    <row r="709" spans="1:5">
      <c r="A709">
        <v>3589</v>
      </c>
      <c r="B709">
        <v>28.84</v>
      </c>
      <c r="C709">
        <v>66.88</v>
      </c>
      <c r="D709">
        <v>0</v>
      </c>
      <c r="E709">
        <v>1434384601</v>
      </c>
    </row>
    <row r="710" spans="1:5">
      <c r="A710">
        <v>3590</v>
      </c>
      <c r="B710">
        <v>28.84</v>
      </c>
      <c r="C710">
        <v>66.88</v>
      </c>
      <c r="D710">
        <v>0</v>
      </c>
      <c r="E710">
        <v>1434384661</v>
      </c>
    </row>
    <row r="711" spans="1:5">
      <c r="A711">
        <v>3591</v>
      </c>
      <c r="B711">
        <v>28.84</v>
      </c>
      <c r="C711">
        <v>66.88</v>
      </c>
      <c r="D711">
        <v>0</v>
      </c>
      <c r="E711">
        <v>1434384721</v>
      </c>
    </row>
    <row r="712" spans="1:5">
      <c r="A712">
        <v>3592</v>
      </c>
      <c r="B712">
        <v>28.84</v>
      </c>
      <c r="C712">
        <v>66.88</v>
      </c>
      <c r="D712">
        <v>0</v>
      </c>
      <c r="E712">
        <v>1434384781</v>
      </c>
    </row>
    <row r="713" spans="1:5">
      <c r="A713">
        <v>3593</v>
      </c>
      <c r="B713">
        <v>28.84</v>
      </c>
      <c r="C713">
        <v>67.180000000000007</v>
      </c>
      <c r="D713">
        <v>0</v>
      </c>
      <c r="E713">
        <v>1434384841</v>
      </c>
    </row>
    <row r="714" spans="1:5">
      <c r="A714">
        <v>3594</v>
      </c>
      <c r="B714">
        <v>28.84</v>
      </c>
      <c r="C714">
        <v>66.88</v>
      </c>
      <c r="D714">
        <v>0</v>
      </c>
      <c r="E714">
        <v>1434384901</v>
      </c>
    </row>
    <row r="715" spans="1:5">
      <c r="A715">
        <v>3595</v>
      </c>
      <c r="B715">
        <v>28.84</v>
      </c>
      <c r="C715">
        <v>67.180000000000007</v>
      </c>
      <c r="D715">
        <v>0</v>
      </c>
      <c r="E715">
        <v>1434384961</v>
      </c>
    </row>
    <row r="716" spans="1:5">
      <c r="A716">
        <v>3596</v>
      </c>
      <c r="B716">
        <v>28.84</v>
      </c>
      <c r="C716">
        <v>67.180000000000007</v>
      </c>
      <c r="D716">
        <v>0</v>
      </c>
      <c r="E716">
        <v>1434385022</v>
      </c>
    </row>
    <row r="717" spans="1:5">
      <c r="A717">
        <v>3597</v>
      </c>
      <c r="B717">
        <v>28.84</v>
      </c>
      <c r="C717">
        <v>66.88</v>
      </c>
      <c r="D717">
        <v>0</v>
      </c>
      <c r="E717">
        <v>1434385082</v>
      </c>
    </row>
    <row r="718" spans="1:5">
      <c r="A718">
        <v>3598</v>
      </c>
      <c r="B718">
        <v>28.84</v>
      </c>
      <c r="C718">
        <v>67.180000000000007</v>
      </c>
      <c r="D718">
        <v>0</v>
      </c>
      <c r="E718">
        <v>1434385142</v>
      </c>
    </row>
    <row r="719" spans="1:5">
      <c r="A719">
        <v>3599</v>
      </c>
      <c r="B719">
        <v>28.84</v>
      </c>
      <c r="C719">
        <v>66.88</v>
      </c>
      <c r="D719">
        <v>0</v>
      </c>
      <c r="E719">
        <v>1434385202</v>
      </c>
    </row>
    <row r="720" spans="1:5">
      <c r="A720">
        <v>3600</v>
      </c>
      <c r="B720">
        <v>28.84</v>
      </c>
      <c r="C720">
        <v>67.180000000000007</v>
      </c>
      <c r="D720">
        <v>0</v>
      </c>
      <c r="E720">
        <v>1434385262</v>
      </c>
    </row>
    <row r="721" spans="1:5">
      <c r="A721">
        <v>3601</v>
      </c>
      <c r="B721">
        <v>28.84</v>
      </c>
      <c r="C721">
        <v>67.180000000000007</v>
      </c>
      <c r="D721">
        <v>0</v>
      </c>
      <c r="E721">
        <v>1434385322</v>
      </c>
    </row>
    <row r="722" spans="1:5">
      <c r="A722">
        <v>3602</v>
      </c>
      <c r="B722">
        <v>28.84</v>
      </c>
      <c r="C722">
        <v>66.569999999999993</v>
      </c>
      <c r="D722">
        <v>0</v>
      </c>
      <c r="E722">
        <v>1434385382</v>
      </c>
    </row>
    <row r="723" spans="1:5">
      <c r="A723">
        <v>3603</v>
      </c>
      <c r="B723">
        <v>28.84</v>
      </c>
      <c r="C723">
        <v>67.180000000000007</v>
      </c>
      <c r="D723">
        <v>0</v>
      </c>
      <c r="E723">
        <v>1434385442</v>
      </c>
    </row>
    <row r="724" spans="1:5">
      <c r="A724">
        <v>3604</v>
      </c>
      <c r="B724">
        <v>28.84</v>
      </c>
      <c r="C724">
        <v>67.180000000000007</v>
      </c>
      <c r="D724">
        <v>0</v>
      </c>
      <c r="E724">
        <v>1434385502</v>
      </c>
    </row>
    <row r="725" spans="1:5">
      <c r="A725">
        <v>3605</v>
      </c>
      <c r="B725">
        <v>28.84</v>
      </c>
      <c r="C725">
        <v>67.180000000000007</v>
      </c>
      <c r="D725">
        <v>0</v>
      </c>
      <c r="E725">
        <v>1434385562</v>
      </c>
    </row>
    <row r="726" spans="1:5">
      <c r="A726">
        <v>3606</v>
      </c>
      <c r="B726">
        <v>28.84</v>
      </c>
      <c r="C726">
        <v>67.180000000000007</v>
      </c>
      <c r="D726">
        <v>0</v>
      </c>
      <c r="E726">
        <v>1434385622</v>
      </c>
    </row>
    <row r="727" spans="1:5">
      <c r="A727">
        <v>3607</v>
      </c>
      <c r="B727">
        <v>28.84</v>
      </c>
      <c r="C727">
        <v>67.790000000000006</v>
      </c>
      <c r="D727">
        <v>0</v>
      </c>
      <c r="E727">
        <v>1434385682</v>
      </c>
    </row>
    <row r="728" spans="1:5">
      <c r="A728">
        <v>3608</v>
      </c>
      <c r="B728">
        <v>28.84</v>
      </c>
      <c r="C728">
        <v>67.180000000000007</v>
      </c>
      <c r="D728">
        <v>0</v>
      </c>
      <c r="E728">
        <v>1434385742</v>
      </c>
    </row>
    <row r="729" spans="1:5">
      <c r="A729">
        <v>3609</v>
      </c>
      <c r="B729">
        <v>28.84</v>
      </c>
      <c r="C729">
        <v>67.180000000000007</v>
      </c>
      <c r="D729">
        <v>0</v>
      </c>
      <c r="E729">
        <v>1434385802</v>
      </c>
    </row>
    <row r="730" spans="1:5">
      <c r="A730">
        <v>3610</v>
      </c>
      <c r="B730">
        <v>28.84</v>
      </c>
      <c r="C730">
        <v>67.180000000000007</v>
      </c>
      <c r="D730">
        <v>0</v>
      </c>
      <c r="E730">
        <v>1434385862</v>
      </c>
    </row>
    <row r="731" spans="1:5">
      <c r="A731">
        <v>3611</v>
      </c>
      <c r="B731">
        <v>28.84</v>
      </c>
      <c r="C731">
        <v>67.489999999999995</v>
      </c>
      <c r="D731">
        <v>0</v>
      </c>
      <c r="E731">
        <v>1434385922</v>
      </c>
    </row>
    <row r="732" spans="1:5">
      <c r="A732">
        <v>3612</v>
      </c>
      <c r="B732">
        <v>28.84</v>
      </c>
      <c r="C732">
        <v>67.489999999999995</v>
      </c>
      <c r="D732">
        <v>0</v>
      </c>
      <c r="E732">
        <v>1434385982</v>
      </c>
    </row>
    <row r="733" spans="1:5">
      <c r="A733">
        <v>3613</v>
      </c>
      <c r="B733">
        <v>28.84</v>
      </c>
      <c r="C733">
        <v>69.319999999999993</v>
      </c>
      <c r="D733">
        <v>0</v>
      </c>
      <c r="E733">
        <v>1434386042</v>
      </c>
    </row>
    <row r="734" spans="1:5">
      <c r="A734">
        <v>3614</v>
      </c>
      <c r="B734">
        <v>28.84</v>
      </c>
      <c r="C734">
        <v>67.489999999999995</v>
      </c>
      <c r="D734">
        <v>0</v>
      </c>
      <c r="E734">
        <v>1434386102</v>
      </c>
    </row>
    <row r="735" spans="1:5">
      <c r="A735">
        <v>3615</v>
      </c>
      <c r="B735">
        <v>28.84</v>
      </c>
      <c r="C735">
        <v>68.099999999999994</v>
      </c>
      <c r="D735">
        <v>0</v>
      </c>
      <c r="E735">
        <v>1434386162</v>
      </c>
    </row>
    <row r="736" spans="1:5">
      <c r="A736">
        <v>3616</v>
      </c>
      <c r="B736">
        <v>28.84</v>
      </c>
      <c r="C736">
        <v>67.790000000000006</v>
      </c>
      <c r="D736">
        <v>0</v>
      </c>
      <c r="E736">
        <v>1434386222</v>
      </c>
    </row>
    <row r="737" spans="1:5">
      <c r="A737">
        <v>3617</v>
      </c>
      <c r="B737">
        <v>28.84</v>
      </c>
      <c r="C737">
        <v>67.489999999999995</v>
      </c>
      <c r="D737">
        <v>0</v>
      </c>
      <c r="E737">
        <v>1434386282</v>
      </c>
    </row>
    <row r="738" spans="1:5">
      <c r="A738">
        <v>3618</v>
      </c>
      <c r="B738">
        <v>28.84</v>
      </c>
      <c r="C738">
        <v>67.489999999999995</v>
      </c>
      <c r="D738">
        <v>0</v>
      </c>
      <c r="E738">
        <v>1434386342</v>
      </c>
    </row>
    <row r="739" spans="1:5">
      <c r="A739">
        <v>3619</v>
      </c>
      <c r="B739">
        <v>28.84</v>
      </c>
      <c r="C739">
        <v>67.489999999999995</v>
      </c>
      <c r="D739">
        <v>0</v>
      </c>
      <c r="E739">
        <v>1434386402</v>
      </c>
    </row>
    <row r="740" spans="1:5">
      <c r="A740">
        <v>3620</v>
      </c>
      <c r="B740">
        <v>28.84</v>
      </c>
      <c r="C740">
        <v>67.489999999999995</v>
      </c>
      <c r="D740">
        <v>0</v>
      </c>
      <c r="E740">
        <v>1434386462</v>
      </c>
    </row>
    <row r="741" spans="1:5">
      <c r="A741">
        <v>3621</v>
      </c>
      <c r="B741">
        <v>28.84</v>
      </c>
      <c r="C741">
        <v>67.489999999999995</v>
      </c>
      <c r="D741">
        <v>0</v>
      </c>
      <c r="E741">
        <v>1434386522</v>
      </c>
    </row>
    <row r="742" spans="1:5">
      <c r="A742">
        <v>3622</v>
      </c>
      <c r="B742">
        <v>28.84</v>
      </c>
      <c r="C742">
        <v>67.489999999999995</v>
      </c>
      <c r="D742">
        <v>0</v>
      </c>
      <c r="E742">
        <v>1434386582</v>
      </c>
    </row>
    <row r="743" spans="1:5">
      <c r="A743">
        <v>3623</v>
      </c>
      <c r="B743">
        <v>28.84</v>
      </c>
      <c r="C743">
        <v>67.489999999999995</v>
      </c>
      <c r="D743">
        <v>0</v>
      </c>
      <c r="E743">
        <v>1434386642</v>
      </c>
    </row>
    <row r="744" spans="1:5">
      <c r="A744">
        <v>3624</v>
      </c>
      <c r="B744">
        <v>28.84</v>
      </c>
      <c r="C744">
        <v>66.88</v>
      </c>
      <c r="D744">
        <v>0</v>
      </c>
      <c r="E744">
        <v>1434386702</v>
      </c>
    </row>
    <row r="745" spans="1:5">
      <c r="A745">
        <v>3625</v>
      </c>
      <c r="B745">
        <v>28.84</v>
      </c>
      <c r="C745">
        <v>67.489999999999995</v>
      </c>
      <c r="D745">
        <v>0</v>
      </c>
      <c r="E745">
        <v>1434386763</v>
      </c>
    </row>
    <row r="746" spans="1:5">
      <c r="A746">
        <v>3626</v>
      </c>
      <c r="B746">
        <v>28.84</v>
      </c>
      <c r="C746">
        <v>67.489999999999995</v>
      </c>
      <c r="D746">
        <v>0</v>
      </c>
      <c r="E746">
        <v>1434386823</v>
      </c>
    </row>
    <row r="747" spans="1:5">
      <c r="A747">
        <v>3627</v>
      </c>
      <c r="B747">
        <v>28.84</v>
      </c>
      <c r="C747">
        <v>67.489999999999995</v>
      </c>
      <c r="D747">
        <v>0</v>
      </c>
      <c r="E747">
        <v>1434386883</v>
      </c>
    </row>
    <row r="748" spans="1:5">
      <c r="A748">
        <v>3628</v>
      </c>
      <c r="B748">
        <v>28.84</v>
      </c>
      <c r="C748">
        <v>67.489999999999995</v>
      </c>
      <c r="D748">
        <v>0</v>
      </c>
      <c r="E748">
        <v>1434386943</v>
      </c>
    </row>
    <row r="749" spans="1:5">
      <c r="A749">
        <v>3629</v>
      </c>
      <c r="B749">
        <v>28.84</v>
      </c>
      <c r="C749">
        <v>68.099999999999994</v>
      </c>
      <c r="D749">
        <v>0</v>
      </c>
      <c r="E749">
        <v>1434387003</v>
      </c>
    </row>
    <row r="750" spans="1:5">
      <c r="A750">
        <v>3630</v>
      </c>
      <c r="B750">
        <v>28.84</v>
      </c>
      <c r="C750">
        <v>67.489999999999995</v>
      </c>
      <c r="D750">
        <v>0</v>
      </c>
      <c r="E750">
        <v>1434387063</v>
      </c>
    </row>
    <row r="751" spans="1:5">
      <c r="A751">
        <v>3631</v>
      </c>
      <c r="B751">
        <v>28.84</v>
      </c>
      <c r="C751">
        <v>67.180000000000007</v>
      </c>
      <c r="D751">
        <v>0</v>
      </c>
      <c r="E751">
        <v>1434387123</v>
      </c>
    </row>
    <row r="752" spans="1:5">
      <c r="A752">
        <v>3632</v>
      </c>
      <c r="B752">
        <v>28.84</v>
      </c>
      <c r="C752">
        <v>67.180000000000007</v>
      </c>
      <c r="D752">
        <v>0</v>
      </c>
      <c r="E752">
        <v>1434387183</v>
      </c>
    </row>
    <row r="753" spans="1:5">
      <c r="A753">
        <v>3633</v>
      </c>
      <c r="B753">
        <v>28.84</v>
      </c>
      <c r="C753">
        <v>67.489999999999995</v>
      </c>
      <c r="D753">
        <v>0</v>
      </c>
      <c r="E753">
        <v>1434387243</v>
      </c>
    </row>
    <row r="754" spans="1:5">
      <c r="A754">
        <v>3634</v>
      </c>
      <c r="B754">
        <v>28.84</v>
      </c>
      <c r="C754">
        <v>67.180000000000007</v>
      </c>
      <c r="D754">
        <v>0</v>
      </c>
      <c r="E754">
        <v>1434387303</v>
      </c>
    </row>
    <row r="755" spans="1:5">
      <c r="A755">
        <v>3635</v>
      </c>
      <c r="B755">
        <v>28.84</v>
      </c>
      <c r="C755">
        <v>67.489999999999995</v>
      </c>
      <c r="D755">
        <v>0</v>
      </c>
      <c r="E755">
        <v>1434387363</v>
      </c>
    </row>
    <row r="756" spans="1:5">
      <c r="A756">
        <v>3636</v>
      </c>
      <c r="B756">
        <v>28.84</v>
      </c>
      <c r="C756">
        <v>67.489999999999995</v>
      </c>
      <c r="D756">
        <v>0</v>
      </c>
      <c r="E756">
        <v>1434387423</v>
      </c>
    </row>
    <row r="757" spans="1:5">
      <c r="A757">
        <v>3637</v>
      </c>
      <c r="B757">
        <v>28.84</v>
      </c>
      <c r="C757">
        <v>67.489999999999995</v>
      </c>
      <c r="D757">
        <v>0</v>
      </c>
      <c r="E757">
        <v>1434387483</v>
      </c>
    </row>
    <row r="758" spans="1:5">
      <c r="A758">
        <v>3638</v>
      </c>
      <c r="B758">
        <v>28.84</v>
      </c>
      <c r="C758">
        <v>67.489999999999995</v>
      </c>
      <c r="D758">
        <v>0</v>
      </c>
      <c r="E758">
        <v>1434387543</v>
      </c>
    </row>
    <row r="759" spans="1:5">
      <c r="A759">
        <v>3639</v>
      </c>
      <c r="B759">
        <v>28.84</v>
      </c>
      <c r="C759">
        <v>67.489999999999995</v>
      </c>
      <c r="D759">
        <v>0</v>
      </c>
      <c r="E759">
        <v>1434387603</v>
      </c>
    </row>
    <row r="760" spans="1:5">
      <c r="A760">
        <v>3640</v>
      </c>
      <c r="B760">
        <v>28.84</v>
      </c>
      <c r="C760">
        <v>67.489999999999995</v>
      </c>
      <c r="D760">
        <v>0</v>
      </c>
      <c r="E760">
        <v>1434387663</v>
      </c>
    </row>
    <row r="761" spans="1:5">
      <c r="A761">
        <v>3641</v>
      </c>
      <c r="B761">
        <v>28.84</v>
      </c>
      <c r="C761">
        <v>67.489999999999995</v>
      </c>
      <c r="D761">
        <v>0</v>
      </c>
      <c r="E761">
        <v>1434387723</v>
      </c>
    </row>
    <row r="762" spans="1:5">
      <c r="A762">
        <v>3642</v>
      </c>
      <c r="B762">
        <v>28.84</v>
      </c>
      <c r="C762">
        <v>67.489999999999995</v>
      </c>
      <c r="D762">
        <v>0</v>
      </c>
      <c r="E762">
        <v>1434387783</v>
      </c>
    </row>
    <row r="763" spans="1:5">
      <c r="A763">
        <v>3643</v>
      </c>
      <c r="B763">
        <v>28.84</v>
      </c>
      <c r="C763">
        <v>67.489999999999995</v>
      </c>
      <c r="D763">
        <v>0</v>
      </c>
      <c r="E763">
        <v>1434387843</v>
      </c>
    </row>
    <row r="764" spans="1:5">
      <c r="A764">
        <v>3644</v>
      </c>
      <c r="B764">
        <v>28.84</v>
      </c>
      <c r="C764">
        <v>67.489999999999995</v>
      </c>
      <c r="D764">
        <v>0</v>
      </c>
      <c r="E764">
        <v>1434387903</v>
      </c>
    </row>
    <row r="765" spans="1:5">
      <c r="A765">
        <v>3645</v>
      </c>
      <c r="B765">
        <v>28.84</v>
      </c>
      <c r="C765">
        <v>67.489999999999995</v>
      </c>
      <c r="D765">
        <v>0</v>
      </c>
      <c r="E765">
        <v>1434387963</v>
      </c>
    </row>
    <row r="766" spans="1:5">
      <c r="A766">
        <v>3646</v>
      </c>
      <c r="B766">
        <v>28.84</v>
      </c>
      <c r="C766">
        <v>67.489999999999995</v>
      </c>
      <c r="D766">
        <v>0</v>
      </c>
      <c r="E766">
        <v>1434388023</v>
      </c>
    </row>
    <row r="767" spans="1:5">
      <c r="A767">
        <v>3647</v>
      </c>
      <c r="B767">
        <v>28.84</v>
      </c>
      <c r="C767">
        <v>67.180000000000007</v>
      </c>
      <c r="D767">
        <v>0</v>
      </c>
      <c r="E767">
        <v>1434388083</v>
      </c>
    </row>
    <row r="768" spans="1:5">
      <c r="A768">
        <v>3648</v>
      </c>
      <c r="B768">
        <v>28.84</v>
      </c>
      <c r="C768">
        <v>67.489999999999995</v>
      </c>
      <c r="D768">
        <v>0</v>
      </c>
      <c r="E768">
        <v>1434388143</v>
      </c>
    </row>
    <row r="769" spans="1:5">
      <c r="A769">
        <v>3649</v>
      </c>
      <c r="B769">
        <v>28.84</v>
      </c>
      <c r="C769">
        <v>67.180000000000007</v>
      </c>
      <c r="D769">
        <v>0</v>
      </c>
      <c r="E769">
        <v>1434388203</v>
      </c>
    </row>
    <row r="770" spans="1:5">
      <c r="A770">
        <v>3650</v>
      </c>
      <c r="B770">
        <v>28.84</v>
      </c>
      <c r="C770">
        <v>67.489999999999995</v>
      </c>
      <c r="D770">
        <v>0</v>
      </c>
      <c r="E770">
        <v>1434388263</v>
      </c>
    </row>
    <row r="771" spans="1:5">
      <c r="A771">
        <v>3651</v>
      </c>
      <c r="B771">
        <v>28.84</v>
      </c>
      <c r="C771">
        <v>67.489999999999995</v>
      </c>
      <c r="D771">
        <v>0</v>
      </c>
      <c r="E771">
        <v>1434388323</v>
      </c>
    </row>
    <row r="772" spans="1:5">
      <c r="A772">
        <v>3652</v>
      </c>
      <c r="B772">
        <v>28.84</v>
      </c>
      <c r="C772">
        <v>67.489999999999995</v>
      </c>
      <c r="D772">
        <v>0</v>
      </c>
      <c r="E772">
        <v>1434388383</v>
      </c>
    </row>
    <row r="773" spans="1:5">
      <c r="A773">
        <v>3653</v>
      </c>
      <c r="B773">
        <v>28.84</v>
      </c>
      <c r="C773">
        <v>67.489999999999995</v>
      </c>
      <c r="D773">
        <v>0</v>
      </c>
      <c r="E773">
        <v>1434388444</v>
      </c>
    </row>
    <row r="774" spans="1:5">
      <c r="A774">
        <v>3654</v>
      </c>
      <c r="B774">
        <v>28.84</v>
      </c>
      <c r="C774">
        <v>67.489999999999995</v>
      </c>
      <c r="D774">
        <v>0</v>
      </c>
      <c r="E774">
        <v>1434388504</v>
      </c>
    </row>
    <row r="775" spans="1:5">
      <c r="A775">
        <v>3655</v>
      </c>
      <c r="B775">
        <v>28.84</v>
      </c>
      <c r="C775">
        <v>67.489999999999995</v>
      </c>
      <c r="D775">
        <v>0</v>
      </c>
      <c r="E775">
        <v>1434388564</v>
      </c>
    </row>
    <row r="776" spans="1:5">
      <c r="A776">
        <v>3656</v>
      </c>
      <c r="B776">
        <v>28.84</v>
      </c>
      <c r="C776">
        <v>68.099999999999994</v>
      </c>
      <c r="D776">
        <v>0</v>
      </c>
      <c r="E776">
        <v>1434388624</v>
      </c>
    </row>
    <row r="777" spans="1:5">
      <c r="A777">
        <v>3657</v>
      </c>
      <c r="B777">
        <v>28.84</v>
      </c>
      <c r="C777">
        <v>67.489999999999995</v>
      </c>
      <c r="D777">
        <v>0</v>
      </c>
      <c r="E777">
        <v>1434388684</v>
      </c>
    </row>
    <row r="778" spans="1:5">
      <c r="A778">
        <v>3658</v>
      </c>
      <c r="B778">
        <v>28.84</v>
      </c>
      <c r="C778">
        <v>67.180000000000007</v>
      </c>
      <c r="D778">
        <v>0</v>
      </c>
      <c r="E778">
        <v>1434388744</v>
      </c>
    </row>
    <row r="779" spans="1:5">
      <c r="A779">
        <v>3659</v>
      </c>
      <c r="B779">
        <v>28.84</v>
      </c>
      <c r="C779">
        <v>67.180000000000007</v>
      </c>
      <c r="D779">
        <v>0</v>
      </c>
      <c r="E779">
        <v>1434388804</v>
      </c>
    </row>
    <row r="780" spans="1:5">
      <c r="A780">
        <v>3660</v>
      </c>
      <c r="B780">
        <v>28.84</v>
      </c>
      <c r="C780">
        <v>67.180000000000007</v>
      </c>
      <c r="D780">
        <v>0</v>
      </c>
      <c r="E780">
        <v>1434388864</v>
      </c>
    </row>
    <row r="781" spans="1:5">
      <c r="A781">
        <v>3661</v>
      </c>
      <c r="B781">
        <v>28.84</v>
      </c>
      <c r="C781">
        <v>67.489999999999995</v>
      </c>
      <c r="D781">
        <v>0</v>
      </c>
      <c r="E781">
        <v>1434388924</v>
      </c>
    </row>
    <row r="782" spans="1:5">
      <c r="A782">
        <v>3662</v>
      </c>
      <c r="B782">
        <v>28.84</v>
      </c>
      <c r="C782">
        <v>67.790000000000006</v>
      </c>
      <c r="D782">
        <v>0</v>
      </c>
      <c r="E782">
        <v>1434388984</v>
      </c>
    </row>
    <row r="783" spans="1:5">
      <c r="A783">
        <v>3663</v>
      </c>
      <c r="B783">
        <v>28.84</v>
      </c>
      <c r="C783">
        <v>67.489999999999995</v>
      </c>
      <c r="D783">
        <v>0</v>
      </c>
      <c r="E783">
        <v>1434389044</v>
      </c>
    </row>
    <row r="784" spans="1:5">
      <c r="A784">
        <v>3664</v>
      </c>
      <c r="B784">
        <v>28.84</v>
      </c>
      <c r="C784">
        <v>67.489999999999995</v>
      </c>
      <c r="D784">
        <v>0</v>
      </c>
      <c r="E784">
        <v>1434389104</v>
      </c>
    </row>
    <row r="785" spans="1:5">
      <c r="A785">
        <v>3665</v>
      </c>
      <c r="B785">
        <v>28.84</v>
      </c>
      <c r="C785">
        <v>67.489999999999995</v>
      </c>
      <c r="D785">
        <v>0</v>
      </c>
      <c r="E785">
        <v>1434389164</v>
      </c>
    </row>
    <row r="786" spans="1:5">
      <c r="A786">
        <v>3666</v>
      </c>
      <c r="B786">
        <v>28.84</v>
      </c>
      <c r="C786">
        <v>67.489999999999995</v>
      </c>
      <c r="D786">
        <v>0</v>
      </c>
      <c r="E786">
        <v>1434389224</v>
      </c>
    </row>
    <row r="787" spans="1:5">
      <c r="A787">
        <v>3667</v>
      </c>
      <c r="B787">
        <v>28.84</v>
      </c>
      <c r="C787">
        <v>68.099999999999994</v>
      </c>
      <c r="D787">
        <v>0</v>
      </c>
      <c r="E787">
        <v>1434389284</v>
      </c>
    </row>
    <row r="788" spans="1:5">
      <c r="A788">
        <v>3668</v>
      </c>
      <c r="B788">
        <v>28.84</v>
      </c>
      <c r="C788">
        <v>66.88</v>
      </c>
      <c r="D788">
        <v>0</v>
      </c>
      <c r="E788">
        <v>1434389344</v>
      </c>
    </row>
    <row r="789" spans="1:5">
      <c r="A789">
        <v>3669</v>
      </c>
      <c r="B789">
        <v>28.84</v>
      </c>
      <c r="C789">
        <v>67.489999999999995</v>
      </c>
      <c r="D789">
        <v>0</v>
      </c>
      <c r="E789">
        <v>1434389404</v>
      </c>
    </row>
    <row r="790" spans="1:5">
      <c r="A790">
        <v>3670</v>
      </c>
      <c r="B790">
        <v>28.84</v>
      </c>
      <c r="C790">
        <v>67.180000000000007</v>
      </c>
      <c r="D790">
        <v>0</v>
      </c>
      <c r="E790">
        <v>1434389464</v>
      </c>
    </row>
    <row r="791" spans="1:5">
      <c r="A791">
        <v>3671</v>
      </c>
      <c r="B791">
        <v>28.84</v>
      </c>
      <c r="C791">
        <v>67.489999999999995</v>
      </c>
      <c r="D791">
        <v>0</v>
      </c>
      <c r="E791">
        <v>1434389524</v>
      </c>
    </row>
    <row r="792" spans="1:5">
      <c r="A792">
        <v>3672</v>
      </c>
      <c r="B792">
        <v>28.84</v>
      </c>
      <c r="C792">
        <v>67.489999999999995</v>
      </c>
      <c r="D792">
        <v>0</v>
      </c>
      <c r="E792">
        <v>1434389584</v>
      </c>
    </row>
    <row r="793" spans="1:5">
      <c r="A793">
        <v>3673</v>
      </c>
      <c r="B793">
        <v>28.84</v>
      </c>
      <c r="C793">
        <v>67.489999999999995</v>
      </c>
      <c r="D793">
        <v>0</v>
      </c>
      <c r="E793">
        <v>1434389644</v>
      </c>
    </row>
    <row r="794" spans="1:5">
      <c r="A794">
        <v>3674</v>
      </c>
      <c r="B794">
        <v>28.84</v>
      </c>
      <c r="C794">
        <v>67.180000000000007</v>
      </c>
      <c r="D794">
        <v>0</v>
      </c>
      <c r="E794">
        <v>1434389704</v>
      </c>
    </row>
    <row r="795" spans="1:5">
      <c r="A795">
        <v>3675</v>
      </c>
      <c r="B795">
        <v>28.84</v>
      </c>
      <c r="C795">
        <v>67.489999999999995</v>
      </c>
      <c r="D795">
        <v>0</v>
      </c>
      <c r="E795">
        <v>1434389764</v>
      </c>
    </row>
    <row r="796" spans="1:5">
      <c r="A796">
        <v>3676</v>
      </c>
      <c r="B796">
        <v>28.84</v>
      </c>
      <c r="C796">
        <v>67.489999999999995</v>
      </c>
      <c r="D796">
        <v>0</v>
      </c>
      <c r="E796">
        <v>1434389824</v>
      </c>
    </row>
    <row r="797" spans="1:5">
      <c r="A797">
        <v>3677</v>
      </c>
      <c r="B797">
        <v>28.84</v>
      </c>
      <c r="C797">
        <v>68.099999999999994</v>
      </c>
      <c r="D797">
        <v>0</v>
      </c>
      <c r="E797">
        <v>1434389884</v>
      </c>
    </row>
    <row r="798" spans="1:5">
      <c r="A798">
        <v>3678</v>
      </c>
      <c r="B798">
        <v>28.84</v>
      </c>
      <c r="C798">
        <v>67.489999999999995</v>
      </c>
      <c r="D798">
        <v>0</v>
      </c>
      <c r="E798">
        <v>1434389944</v>
      </c>
    </row>
    <row r="799" spans="1:5">
      <c r="A799">
        <v>3679</v>
      </c>
      <c r="B799">
        <v>28.84</v>
      </c>
      <c r="C799">
        <v>67.489999999999995</v>
      </c>
      <c r="D799">
        <v>0</v>
      </c>
      <c r="E799">
        <v>1434390004</v>
      </c>
    </row>
    <row r="800" spans="1:5">
      <c r="A800">
        <v>3680</v>
      </c>
      <c r="B800">
        <v>28.84</v>
      </c>
      <c r="C800">
        <v>67.489999999999995</v>
      </c>
      <c r="D800">
        <v>0</v>
      </c>
      <c r="E800">
        <v>1434390064</v>
      </c>
    </row>
    <row r="801" spans="1:5">
      <c r="A801">
        <v>3681</v>
      </c>
      <c r="B801">
        <v>28.84</v>
      </c>
      <c r="C801">
        <v>67.489999999999995</v>
      </c>
      <c r="D801">
        <v>0</v>
      </c>
      <c r="E801">
        <v>1434390124</v>
      </c>
    </row>
    <row r="802" spans="1:5">
      <c r="A802">
        <v>3682</v>
      </c>
      <c r="B802">
        <v>28.84</v>
      </c>
      <c r="C802">
        <v>67.489999999999995</v>
      </c>
      <c r="D802">
        <v>0</v>
      </c>
      <c r="E802">
        <v>1434390185</v>
      </c>
    </row>
    <row r="803" spans="1:5">
      <c r="A803">
        <v>3683</v>
      </c>
      <c r="B803">
        <v>28.84</v>
      </c>
      <c r="C803">
        <v>67.489999999999995</v>
      </c>
      <c r="D803">
        <v>0</v>
      </c>
      <c r="E803">
        <v>1434390245</v>
      </c>
    </row>
    <row r="804" spans="1:5">
      <c r="A804">
        <v>3684</v>
      </c>
      <c r="B804">
        <v>28.84</v>
      </c>
      <c r="C804">
        <v>67.790000000000006</v>
      </c>
      <c r="D804">
        <v>0</v>
      </c>
      <c r="E804">
        <v>1434390305</v>
      </c>
    </row>
    <row r="805" spans="1:5">
      <c r="A805">
        <v>3685</v>
      </c>
      <c r="B805">
        <v>28.84</v>
      </c>
      <c r="C805">
        <v>67.489999999999995</v>
      </c>
      <c r="D805">
        <v>0</v>
      </c>
      <c r="E805">
        <v>1434390365</v>
      </c>
    </row>
    <row r="806" spans="1:5">
      <c r="A806">
        <v>3686</v>
      </c>
      <c r="B806">
        <v>28.84</v>
      </c>
      <c r="C806">
        <v>67.790000000000006</v>
      </c>
      <c r="D806">
        <v>0</v>
      </c>
      <c r="E806">
        <v>1434390425</v>
      </c>
    </row>
    <row r="807" spans="1:5">
      <c r="A807">
        <v>3687</v>
      </c>
      <c r="B807">
        <v>28.84</v>
      </c>
      <c r="C807">
        <v>67.489999999999995</v>
      </c>
      <c r="D807">
        <v>0</v>
      </c>
      <c r="E807">
        <v>1434390485</v>
      </c>
    </row>
    <row r="808" spans="1:5">
      <c r="A808">
        <v>3688</v>
      </c>
      <c r="B808">
        <v>28.84</v>
      </c>
      <c r="C808">
        <v>67.489999999999995</v>
      </c>
      <c r="D808">
        <v>0</v>
      </c>
      <c r="E808">
        <v>1434390545</v>
      </c>
    </row>
    <row r="809" spans="1:5">
      <c r="A809">
        <v>3689</v>
      </c>
      <c r="B809">
        <v>28.84</v>
      </c>
      <c r="C809">
        <v>67.489999999999995</v>
      </c>
      <c r="D809">
        <v>0</v>
      </c>
      <c r="E809">
        <v>1434390605</v>
      </c>
    </row>
    <row r="810" spans="1:5">
      <c r="A810">
        <v>3690</v>
      </c>
      <c r="B810">
        <v>28.84</v>
      </c>
      <c r="C810">
        <v>67.489999999999995</v>
      </c>
      <c r="D810">
        <v>0</v>
      </c>
      <c r="E810">
        <v>1434390665</v>
      </c>
    </row>
    <row r="811" spans="1:5">
      <c r="A811">
        <v>3691</v>
      </c>
      <c r="B811">
        <v>28.84</v>
      </c>
      <c r="C811">
        <v>67.489999999999995</v>
      </c>
      <c r="D811">
        <v>0</v>
      </c>
      <c r="E811">
        <v>1434390725</v>
      </c>
    </row>
    <row r="812" spans="1:5">
      <c r="A812">
        <v>3692</v>
      </c>
      <c r="B812">
        <v>28.84</v>
      </c>
      <c r="C812">
        <v>67.180000000000007</v>
      </c>
      <c r="D812">
        <v>0</v>
      </c>
      <c r="E812">
        <v>1434390785</v>
      </c>
    </row>
    <row r="813" spans="1:5">
      <c r="A813">
        <v>3693</v>
      </c>
      <c r="B813">
        <v>28.84</v>
      </c>
      <c r="C813">
        <v>67.180000000000007</v>
      </c>
      <c r="D813">
        <v>0</v>
      </c>
      <c r="E813">
        <v>1434390845</v>
      </c>
    </row>
    <row r="814" spans="1:5">
      <c r="A814">
        <v>3694</v>
      </c>
      <c r="B814">
        <v>28.84</v>
      </c>
      <c r="C814">
        <v>67.489999999999995</v>
      </c>
      <c r="D814">
        <v>0</v>
      </c>
      <c r="E814">
        <v>1434390905</v>
      </c>
    </row>
    <row r="815" spans="1:5">
      <c r="A815">
        <v>3695</v>
      </c>
      <c r="B815">
        <v>28.84</v>
      </c>
      <c r="C815">
        <v>67.790000000000006</v>
      </c>
      <c r="D815">
        <v>0</v>
      </c>
      <c r="E815">
        <v>1434390965</v>
      </c>
    </row>
    <row r="816" spans="1:5">
      <c r="A816">
        <v>3696</v>
      </c>
      <c r="B816">
        <v>28.84</v>
      </c>
      <c r="C816">
        <v>67.790000000000006</v>
      </c>
      <c r="D816">
        <v>0</v>
      </c>
      <c r="E816">
        <v>1434391025</v>
      </c>
    </row>
    <row r="817" spans="1:5">
      <c r="A817">
        <v>3697</v>
      </c>
      <c r="B817">
        <v>28.84</v>
      </c>
      <c r="C817">
        <v>67.790000000000006</v>
      </c>
      <c r="D817">
        <v>0</v>
      </c>
      <c r="E817">
        <v>1434391085</v>
      </c>
    </row>
    <row r="818" spans="1:5">
      <c r="A818">
        <v>3698</v>
      </c>
      <c r="B818">
        <v>28.84</v>
      </c>
      <c r="C818">
        <v>67.790000000000006</v>
      </c>
      <c r="D818">
        <v>0</v>
      </c>
      <c r="E818">
        <v>1434391145</v>
      </c>
    </row>
    <row r="819" spans="1:5">
      <c r="A819">
        <v>3699</v>
      </c>
      <c r="B819">
        <v>28.84</v>
      </c>
      <c r="C819">
        <v>67.489999999999995</v>
      </c>
      <c r="D819">
        <v>0</v>
      </c>
      <c r="E819">
        <v>1434391205</v>
      </c>
    </row>
    <row r="820" spans="1:5">
      <c r="A820">
        <v>3700</v>
      </c>
      <c r="B820">
        <v>28.84</v>
      </c>
      <c r="C820">
        <v>67.489999999999995</v>
      </c>
      <c r="D820">
        <v>0</v>
      </c>
      <c r="E820">
        <v>1434391265</v>
      </c>
    </row>
    <row r="821" spans="1:5">
      <c r="A821">
        <v>3701</v>
      </c>
      <c r="B821">
        <v>28.84</v>
      </c>
      <c r="C821">
        <v>67.489999999999995</v>
      </c>
      <c r="D821">
        <v>0</v>
      </c>
      <c r="E821">
        <v>1434391325</v>
      </c>
    </row>
    <row r="822" spans="1:5">
      <c r="A822">
        <v>3702</v>
      </c>
      <c r="B822">
        <v>28.84</v>
      </c>
      <c r="C822">
        <v>67.489999999999995</v>
      </c>
      <c r="D822">
        <v>0</v>
      </c>
      <c r="E822">
        <v>1434391385</v>
      </c>
    </row>
    <row r="823" spans="1:5">
      <c r="A823">
        <v>3703</v>
      </c>
      <c r="B823">
        <v>28.84</v>
      </c>
      <c r="C823">
        <v>67.489999999999995</v>
      </c>
      <c r="D823">
        <v>0</v>
      </c>
      <c r="E823">
        <v>1434391445</v>
      </c>
    </row>
    <row r="824" spans="1:5">
      <c r="A824">
        <v>3704</v>
      </c>
      <c r="B824">
        <v>28.84</v>
      </c>
      <c r="C824">
        <v>67.489999999999995</v>
      </c>
      <c r="D824">
        <v>0</v>
      </c>
      <c r="E824">
        <v>1434391505</v>
      </c>
    </row>
    <row r="825" spans="1:5">
      <c r="A825">
        <v>3705</v>
      </c>
      <c r="B825">
        <v>28.84</v>
      </c>
      <c r="C825">
        <v>67.790000000000006</v>
      </c>
      <c r="D825">
        <v>0</v>
      </c>
      <c r="E825">
        <v>1434391565</v>
      </c>
    </row>
    <row r="826" spans="1:5">
      <c r="A826">
        <v>3706</v>
      </c>
      <c r="B826">
        <v>28.84</v>
      </c>
      <c r="C826">
        <v>67.489999999999995</v>
      </c>
      <c r="D826">
        <v>0</v>
      </c>
      <c r="E826">
        <v>1434391625</v>
      </c>
    </row>
    <row r="827" spans="1:5">
      <c r="A827">
        <v>3707</v>
      </c>
      <c r="B827">
        <v>28.84</v>
      </c>
      <c r="C827">
        <v>67.180000000000007</v>
      </c>
      <c r="D827">
        <v>0</v>
      </c>
      <c r="E827">
        <v>1434391685</v>
      </c>
    </row>
    <row r="828" spans="1:5">
      <c r="A828">
        <v>3708</v>
      </c>
      <c r="B828">
        <v>28.84</v>
      </c>
      <c r="C828">
        <v>68.400000000000006</v>
      </c>
      <c r="D828">
        <v>0</v>
      </c>
      <c r="E828">
        <v>1434391745</v>
      </c>
    </row>
    <row r="829" spans="1:5">
      <c r="A829">
        <v>3709</v>
      </c>
      <c r="B829">
        <v>28.84</v>
      </c>
      <c r="C829">
        <v>67.489999999999995</v>
      </c>
      <c r="D829">
        <v>0</v>
      </c>
      <c r="E829">
        <v>1434391805</v>
      </c>
    </row>
    <row r="830" spans="1:5">
      <c r="A830">
        <v>3710</v>
      </c>
      <c r="B830">
        <v>28.84</v>
      </c>
      <c r="C830">
        <v>67.489999999999995</v>
      </c>
      <c r="D830">
        <v>0</v>
      </c>
      <c r="E830">
        <v>1434391865</v>
      </c>
    </row>
    <row r="831" spans="1:5">
      <c r="A831">
        <v>3711</v>
      </c>
      <c r="B831">
        <v>28.84</v>
      </c>
      <c r="C831">
        <v>67.180000000000007</v>
      </c>
      <c r="D831">
        <v>0</v>
      </c>
      <c r="E831">
        <v>1434391926</v>
      </c>
    </row>
    <row r="832" spans="1:5">
      <c r="A832">
        <v>3712</v>
      </c>
      <c r="B832">
        <v>28.84</v>
      </c>
      <c r="C832">
        <v>67.489999999999995</v>
      </c>
      <c r="D832">
        <v>0</v>
      </c>
      <c r="E832">
        <v>1434391986</v>
      </c>
    </row>
    <row r="833" spans="1:5">
      <c r="A833">
        <v>3713</v>
      </c>
      <c r="B833">
        <v>28.84</v>
      </c>
      <c r="C833">
        <v>67.489999999999995</v>
      </c>
      <c r="D833">
        <v>0</v>
      </c>
      <c r="E833">
        <v>1434392046</v>
      </c>
    </row>
    <row r="834" spans="1:5">
      <c r="A834">
        <v>3714</v>
      </c>
      <c r="B834">
        <v>28.84</v>
      </c>
      <c r="C834">
        <v>67.180000000000007</v>
      </c>
      <c r="D834">
        <v>0</v>
      </c>
      <c r="E834">
        <v>1434392106</v>
      </c>
    </row>
    <row r="835" spans="1:5">
      <c r="A835">
        <v>3715</v>
      </c>
      <c r="B835">
        <v>28.84</v>
      </c>
      <c r="C835">
        <v>67.790000000000006</v>
      </c>
      <c r="D835">
        <v>0</v>
      </c>
      <c r="E835">
        <v>1434392166</v>
      </c>
    </row>
    <row r="836" spans="1:5">
      <c r="A836">
        <v>3716</v>
      </c>
      <c r="B836">
        <v>28.84</v>
      </c>
      <c r="C836">
        <v>67.489999999999995</v>
      </c>
      <c r="D836">
        <v>0</v>
      </c>
      <c r="E836">
        <v>1434392226</v>
      </c>
    </row>
    <row r="837" spans="1:5">
      <c r="A837">
        <v>3717</v>
      </c>
      <c r="B837">
        <v>28.84</v>
      </c>
      <c r="C837">
        <v>67.489999999999995</v>
      </c>
      <c r="D837">
        <v>0</v>
      </c>
      <c r="E837">
        <v>1434392286</v>
      </c>
    </row>
    <row r="838" spans="1:5">
      <c r="A838">
        <v>3718</v>
      </c>
      <c r="B838">
        <v>28.84</v>
      </c>
      <c r="C838">
        <v>67.790000000000006</v>
      </c>
      <c r="D838">
        <v>0</v>
      </c>
      <c r="E838">
        <v>1434392346</v>
      </c>
    </row>
    <row r="839" spans="1:5">
      <c r="A839">
        <v>3719</v>
      </c>
      <c r="B839">
        <v>28.84</v>
      </c>
      <c r="C839">
        <v>67.790000000000006</v>
      </c>
      <c r="D839">
        <v>0</v>
      </c>
      <c r="E839">
        <v>1434392406</v>
      </c>
    </row>
    <row r="840" spans="1:5">
      <c r="A840">
        <v>3720</v>
      </c>
      <c r="B840">
        <v>28.84</v>
      </c>
      <c r="C840">
        <v>67.790000000000006</v>
      </c>
      <c r="D840">
        <v>0</v>
      </c>
      <c r="E840">
        <v>1434392466</v>
      </c>
    </row>
    <row r="841" spans="1:5">
      <c r="A841">
        <v>3721</v>
      </c>
      <c r="B841">
        <v>28.84</v>
      </c>
      <c r="C841">
        <v>67.790000000000006</v>
      </c>
      <c r="D841">
        <v>0</v>
      </c>
      <c r="E841">
        <v>1434392526</v>
      </c>
    </row>
    <row r="842" spans="1:5">
      <c r="A842">
        <v>3722</v>
      </c>
      <c r="B842">
        <v>28.84</v>
      </c>
      <c r="C842">
        <v>67.790000000000006</v>
      </c>
      <c r="D842">
        <v>0</v>
      </c>
      <c r="E842">
        <v>1434392586</v>
      </c>
    </row>
    <row r="843" spans="1:5">
      <c r="A843">
        <v>3723</v>
      </c>
      <c r="B843">
        <v>28.84</v>
      </c>
      <c r="C843">
        <v>67.489999999999995</v>
      </c>
      <c r="D843">
        <v>0</v>
      </c>
      <c r="E843">
        <v>1434392646</v>
      </c>
    </row>
    <row r="844" spans="1:5">
      <c r="A844">
        <v>3724</v>
      </c>
      <c r="B844">
        <v>28.84</v>
      </c>
      <c r="C844">
        <v>67.180000000000007</v>
      </c>
      <c r="D844">
        <v>0</v>
      </c>
      <c r="E844">
        <v>1434392706</v>
      </c>
    </row>
    <row r="845" spans="1:5">
      <c r="A845">
        <v>3725</v>
      </c>
      <c r="B845">
        <v>28.84</v>
      </c>
      <c r="C845">
        <v>68.400000000000006</v>
      </c>
      <c r="D845">
        <v>0</v>
      </c>
      <c r="E845">
        <v>1434392766</v>
      </c>
    </row>
    <row r="846" spans="1:5">
      <c r="A846">
        <v>3726</v>
      </c>
      <c r="B846">
        <v>28.84</v>
      </c>
      <c r="C846">
        <v>67.790000000000006</v>
      </c>
      <c r="D846">
        <v>0</v>
      </c>
      <c r="E846">
        <v>1434392826</v>
      </c>
    </row>
    <row r="847" spans="1:5">
      <c r="A847">
        <v>3727</v>
      </c>
      <c r="B847">
        <v>28.84</v>
      </c>
      <c r="C847">
        <v>67.489999999999995</v>
      </c>
      <c r="D847">
        <v>0</v>
      </c>
      <c r="E847">
        <v>1434392886</v>
      </c>
    </row>
    <row r="848" spans="1:5">
      <c r="A848">
        <v>3728</v>
      </c>
      <c r="B848">
        <v>28.84</v>
      </c>
      <c r="C848">
        <v>67.790000000000006</v>
      </c>
      <c r="D848">
        <v>0</v>
      </c>
      <c r="E848">
        <v>1434392946</v>
      </c>
    </row>
    <row r="849" spans="1:5">
      <c r="A849">
        <v>3729</v>
      </c>
      <c r="B849">
        <v>28.84</v>
      </c>
      <c r="C849">
        <v>67.790000000000006</v>
      </c>
      <c r="D849">
        <v>0</v>
      </c>
      <c r="E849">
        <v>1434393006</v>
      </c>
    </row>
    <row r="850" spans="1:5">
      <c r="A850">
        <v>3730</v>
      </c>
      <c r="B850">
        <v>28.84</v>
      </c>
      <c r="C850">
        <v>67.489999999999995</v>
      </c>
      <c r="D850">
        <v>0</v>
      </c>
      <c r="E850">
        <v>1434393066</v>
      </c>
    </row>
    <row r="851" spans="1:5">
      <c r="A851">
        <v>3731</v>
      </c>
      <c r="B851">
        <v>28.84</v>
      </c>
      <c r="C851">
        <v>67.790000000000006</v>
      </c>
      <c r="D851">
        <v>0</v>
      </c>
      <c r="E851">
        <v>1434393126</v>
      </c>
    </row>
    <row r="852" spans="1:5">
      <c r="A852">
        <v>3732</v>
      </c>
      <c r="B852">
        <v>28.84</v>
      </c>
      <c r="C852">
        <v>67.790000000000006</v>
      </c>
      <c r="D852">
        <v>0</v>
      </c>
      <c r="E852">
        <v>1434393186</v>
      </c>
    </row>
    <row r="853" spans="1:5">
      <c r="A853">
        <v>3733</v>
      </c>
      <c r="B853">
        <v>28.84</v>
      </c>
      <c r="C853">
        <v>67.790000000000006</v>
      </c>
      <c r="D853">
        <v>0</v>
      </c>
      <c r="E853">
        <v>1434393246</v>
      </c>
    </row>
    <row r="854" spans="1:5">
      <c r="A854">
        <v>3734</v>
      </c>
      <c r="B854">
        <v>28.84</v>
      </c>
      <c r="C854">
        <v>67.790000000000006</v>
      </c>
      <c r="D854">
        <v>0</v>
      </c>
      <c r="E854">
        <v>1434393306</v>
      </c>
    </row>
    <row r="855" spans="1:5">
      <c r="A855">
        <v>3735</v>
      </c>
      <c r="B855">
        <v>28.84</v>
      </c>
      <c r="C855">
        <v>67.790000000000006</v>
      </c>
      <c r="D855">
        <v>0</v>
      </c>
      <c r="E855">
        <v>1434393366</v>
      </c>
    </row>
    <row r="856" spans="1:5">
      <c r="A856">
        <v>3736</v>
      </c>
      <c r="B856">
        <v>28.84</v>
      </c>
      <c r="C856">
        <v>67.790000000000006</v>
      </c>
      <c r="D856">
        <v>0</v>
      </c>
      <c r="E856">
        <v>1434393426</v>
      </c>
    </row>
    <row r="857" spans="1:5">
      <c r="A857">
        <v>3737</v>
      </c>
      <c r="B857">
        <v>28.84</v>
      </c>
      <c r="C857">
        <v>67.790000000000006</v>
      </c>
      <c r="D857">
        <v>0</v>
      </c>
      <c r="E857">
        <v>1434393486</v>
      </c>
    </row>
    <row r="858" spans="1:5">
      <c r="A858">
        <v>3738</v>
      </c>
      <c r="B858">
        <v>28.84</v>
      </c>
      <c r="C858">
        <v>67.489999999999995</v>
      </c>
      <c r="D858">
        <v>0</v>
      </c>
      <c r="E858">
        <v>1434393546</v>
      </c>
    </row>
    <row r="859" spans="1:5">
      <c r="A859">
        <v>3739</v>
      </c>
      <c r="B859">
        <v>28.84</v>
      </c>
      <c r="C859">
        <v>67.489999999999995</v>
      </c>
      <c r="D859">
        <v>0</v>
      </c>
      <c r="E859">
        <v>1434393606</v>
      </c>
    </row>
    <row r="860" spans="1:5">
      <c r="A860">
        <v>3740</v>
      </c>
      <c r="B860">
        <v>28.84</v>
      </c>
      <c r="C860">
        <v>67.489999999999995</v>
      </c>
      <c r="D860">
        <v>0</v>
      </c>
      <c r="E860">
        <v>1434393667</v>
      </c>
    </row>
    <row r="861" spans="1:5">
      <c r="A861">
        <v>3741</v>
      </c>
      <c r="B861">
        <v>28.84</v>
      </c>
      <c r="C861">
        <v>67.489999999999995</v>
      </c>
      <c r="D861">
        <v>0</v>
      </c>
      <c r="E861">
        <v>1434393727</v>
      </c>
    </row>
    <row r="862" spans="1:5">
      <c r="A862">
        <v>3742</v>
      </c>
      <c r="B862">
        <v>28.84</v>
      </c>
      <c r="C862">
        <v>67.180000000000007</v>
      </c>
      <c r="D862">
        <v>0</v>
      </c>
      <c r="E862">
        <v>1434393787</v>
      </c>
    </row>
    <row r="863" spans="1:5">
      <c r="A863">
        <v>3743</v>
      </c>
      <c r="B863">
        <v>28.84</v>
      </c>
      <c r="C863">
        <v>67.489999999999995</v>
      </c>
      <c r="D863">
        <v>0</v>
      </c>
      <c r="E863">
        <v>1434393847</v>
      </c>
    </row>
    <row r="864" spans="1:5">
      <c r="A864">
        <v>3744</v>
      </c>
      <c r="B864">
        <v>28.84</v>
      </c>
      <c r="C864">
        <v>67.489999999999995</v>
      </c>
      <c r="D864">
        <v>0</v>
      </c>
      <c r="E864">
        <v>1434393907</v>
      </c>
    </row>
    <row r="865" spans="1:5">
      <c r="A865">
        <v>3745</v>
      </c>
      <c r="B865">
        <v>28.84</v>
      </c>
      <c r="C865">
        <v>67.489999999999995</v>
      </c>
      <c r="D865">
        <v>0</v>
      </c>
      <c r="E865">
        <v>1434393967</v>
      </c>
    </row>
    <row r="866" spans="1:5">
      <c r="A866">
        <v>3746</v>
      </c>
      <c r="B866">
        <v>28.84</v>
      </c>
      <c r="C866">
        <v>67.489999999999995</v>
      </c>
      <c r="D866">
        <v>0</v>
      </c>
      <c r="E866">
        <v>1434394027</v>
      </c>
    </row>
    <row r="867" spans="1:5">
      <c r="A867">
        <v>3747</v>
      </c>
      <c r="B867">
        <v>28.84</v>
      </c>
      <c r="C867">
        <v>67.180000000000007</v>
      </c>
      <c r="D867">
        <v>0</v>
      </c>
      <c r="E867">
        <v>1434394087</v>
      </c>
    </row>
    <row r="868" spans="1:5">
      <c r="A868">
        <v>3748</v>
      </c>
      <c r="B868">
        <v>28.84</v>
      </c>
      <c r="C868">
        <v>67.180000000000007</v>
      </c>
      <c r="D868">
        <v>0</v>
      </c>
      <c r="E868">
        <v>1434394147</v>
      </c>
    </row>
    <row r="869" spans="1:5">
      <c r="A869">
        <v>3749</v>
      </c>
      <c r="B869">
        <v>28.84</v>
      </c>
      <c r="C869">
        <v>69.319999999999993</v>
      </c>
      <c r="D869">
        <v>0</v>
      </c>
      <c r="E869">
        <v>1434394207</v>
      </c>
    </row>
    <row r="870" spans="1:5">
      <c r="A870">
        <v>3750</v>
      </c>
      <c r="B870">
        <v>28.84</v>
      </c>
      <c r="C870">
        <v>67.489999999999995</v>
      </c>
      <c r="D870">
        <v>0</v>
      </c>
      <c r="E870">
        <v>1434394267</v>
      </c>
    </row>
    <row r="871" spans="1:5">
      <c r="A871">
        <v>3751</v>
      </c>
      <c r="B871">
        <v>28.84</v>
      </c>
      <c r="C871">
        <v>67.489999999999995</v>
      </c>
      <c r="D871">
        <v>0</v>
      </c>
      <c r="E871">
        <v>1434394327</v>
      </c>
    </row>
    <row r="872" spans="1:5">
      <c r="A872">
        <v>3752</v>
      </c>
      <c r="B872">
        <v>28.84</v>
      </c>
      <c r="C872">
        <v>67.489999999999995</v>
      </c>
      <c r="D872">
        <v>0</v>
      </c>
      <c r="E872">
        <v>1434394387</v>
      </c>
    </row>
    <row r="873" spans="1:5">
      <c r="A873">
        <v>3753</v>
      </c>
      <c r="B873">
        <v>28.84</v>
      </c>
      <c r="C873">
        <v>67.489999999999995</v>
      </c>
      <c r="D873">
        <v>0</v>
      </c>
      <c r="E873">
        <v>1434394447</v>
      </c>
    </row>
    <row r="874" spans="1:5">
      <c r="A874">
        <v>3754</v>
      </c>
      <c r="B874">
        <v>28.84</v>
      </c>
      <c r="C874">
        <v>66.88</v>
      </c>
      <c r="D874">
        <v>0</v>
      </c>
      <c r="E874">
        <v>1434394507</v>
      </c>
    </row>
    <row r="875" spans="1:5">
      <c r="A875">
        <v>3755</v>
      </c>
      <c r="B875">
        <v>28.84</v>
      </c>
      <c r="C875">
        <v>67.489999999999995</v>
      </c>
      <c r="D875">
        <v>0</v>
      </c>
      <c r="E875">
        <v>1434394567</v>
      </c>
    </row>
    <row r="876" spans="1:5">
      <c r="A876">
        <v>3756</v>
      </c>
      <c r="B876">
        <v>28.84</v>
      </c>
      <c r="C876">
        <v>67.489999999999995</v>
      </c>
      <c r="D876">
        <v>0</v>
      </c>
      <c r="E876">
        <v>1434394627</v>
      </c>
    </row>
    <row r="877" spans="1:5">
      <c r="A877">
        <v>3757</v>
      </c>
      <c r="B877">
        <v>28.84</v>
      </c>
      <c r="C877">
        <v>67.489999999999995</v>
      </c>
      <c r="D877">
        <v>0</v>
      </c>
      <c r="E877">
        <v>1434394687</v>
      </c>
    </row>
    <row r="878" spans="1:5">
      <c r="A878">
        <v>3758</v>
      </c>
      <c r="B878">
        <v>28.84</v>
      </c>
      <c r="C878">
        <v>67.489999999999995</v>
      </c>
      <c r="D878">
        <v>0</v>
      </c>
      <c r="E878">
        <v>1434394747</v>
      </c>
    </row>
    <row r="879" spans="1:5">
      <c r="A879">
        <v>3759</v>
      </c>
      <c r="B879">
        <v>28.84</v>
      </c>
      <c r="C879">
        <v>67.180000000000007</v>
      </c>
      <c r="D879">
        <v>0</v>
      </c>
      <c r="E879">
        <v>1434394807</v>
      </c>
    </row>
    <row r="880" spans="1:5">
      <c r="A880">
        <v>3760</v>
      </c>
      <c r="B880">
        <v>28.84</v>
      </c>
      <c r="C880">
        <v>68.400000000000006</v>
      </c>
      <c r="D880">
        <v>0</v>
      </c>
      <c r="E880">
        <v>1434394867</v>
      </c>
    </row>
    <row r="881" spans="1:5">
      <c r="A881">
        <v>3761</v>
      </c>
      <c r="B881">
        <v>28.35</v>
      </c>
      <c r="C881">
        <v>67.180000000000007</v>
      </c>
      <c r="D881">
        <v>0</v>
      </c>
      <c r="E881">
        <v>1434394927</v>
      </c>
    </row>
    <row r="882" spans="1:5">
      <c r="A882">
        <v>3762</v>
      </c>
      <c r="B882">
        <v>28.84</v>
      </c>
      <c r="C882">
        <v>67.489999999999995</v>
      </c>
      <c r="D882">
        <v>0</v>
      </c>
      <c r="E882">
        <v>1434394987</v>
      </c>
    </row>
    <row r="883" spans="1:5">
      <c r="A883">
        <v>3763</v>
      </c>
      <c r="B883">
        <v>28.84</v>
      </c>
      <c r="C883">
        <v>67.489999999999995</v>
      </c>
      <c r="D883">
        <v>0</v>
      </c>
      <c r="E883">
        <v>1434395047</v>
      </c>
    </row>
    <row r="884" spans="1:5">
      <c r="A884">
        <v>3764</v>
      </c>
      <c r="B884">
        <v>28.84</v>
      </c>
      <c r="C884">
        <v>67.489999999999995</v>
      </c>
      <c r="D884">
        <v>0</v>
      </c>
      <c r="E884">
        <v>1434395107</v>
      </c>
    </row>
    <row r="885" spans="1:5">
      <c r="A885">
        <v>3765</v>
      </c>
      <c r="B885">
        <v>28.84</v>
      </c>
      <c r="C885">
        <v>67.180000000000007</v>
      </c>
      <c r="D885">
        <v>0</v>
      </c>
      <c r="E885">
        <v>1434395167</v>
      </c>
    </row>
    <row r="886" spans="1:5">
      <c r="A886">
        <v>3766</v>
      </c>
      <c r="B886">
        <v>28.84</v>
      </c>
      <c r="C886">
        <v>67.489999999999995</v>
      </c>
      <c r="D886">
        <v>0</v>
      </c>
      <c r="E886">
        <v>1434395227</v>
      </c>
    </row>
    <row r="887" spans="1:5">
      <c r="A887">
        <v>3767</v>
      </c>
      <c r="B887">
        <v>28.35</v>
      </c>
      <c r="C887">
        <v>67.489999999999995</v>
      </c>
      <c r="D887">
        <v>0</v>
      </c>
      <c r="E887">
        <v>1434395287</v>
      </c>
    </row>
    <row r="888" spans="1:5">
      <c r="A888">
        <v>3768</v>
      </c>
      <c r="B888">
        <v>28.84</v>
      </c>
      <c r="C888">
        <v>67.489999999999995</v>
      </c>
      <c r="D888">
        <v>0</v>
      </c>
      <c r="E888">
        <v>1434395348</v>
      </c>
    </row>
    <row r="889" spans="1:5">
      <c r="A889">
        <v>3769</v>
      </c>
      <c r="B889">
        <v>28.84</v>
      </c>
      <c r="C889">
        <v>67.489999999999995</v>
      </c>
      <c r="D889">
        <v>0</v>
      </c>
      <c r="E889">
        <v>1434395408</v>
      </c>
    </row>
    <row r="890" spans="1:5">
      <c r="A890">
        <v>3770</v>
      </c>
      <c r="B890">
        <v>28.84</v>
      </c>
      <c r="C890">
        <v>66.88</v>
      </c>
      <c r="D890">
        <v>0</v>
      </c>
      <c r="E890">
        <v>1434395468</v>
      </c>
    </row>
    <row r="891" spans="1:5">
      <c r="A891">
        <v>3771</v>
      </c>
      <c r="B891">
        <v>28.84</v>
      </c>
      <c r="C891">
        <v>67.489999999999995</v>
      </c>
      <c r="D891">
        <v>0</v>
      </c>
      <c r="E891">
        <v>1434395528</v>
      </c>
    </row>
    <row r="892" spans="1:5">
      <c r="A892">
        <v>3772</v>
      </c>
      <c r="B892">
        <v>28.35</v>
      </c>
      <c r="C892">
        <v>67.489999999999995</v>
      </c>
      <c r="D892">
        <v>0</v>
      </c>
      <c r="E892">
        <v>1434395588</v>
      </c>
    </row>
    <row r="893" spans="1:5">
      <c r="A893">
        <v>3773</v>
      </c>
      <c r="B893">
        <v>28.84</v>
      </c>
      <c r="C893">
        <v>67.489999999999995</v>
      </c>
      <c r="D893">
        <v>0</v>
      </c>
      <c r="E893">
        <v>1434395648</v>
      </c>
    </row>
    <row r="894" spans="1:5">
      <c r="A894">
        <v>3774</v>
      </c>
      <c r="B894">
        <v>28.84</v>
      </c>
      <c r="C894">
        <v>67.180000000000007</v>
      </c>
      <c r="D894">
        <v>0</v>
      </c>
      <c r="E894">
        <v>1434395708</v>
      </c>
    </row>
    <row r="895" spans="1:5">
      <c r="A895">
        <v>3775</v>
      </c>
      <c r="B895">
        <v>28.84</v>
      </c>
      <c r="C895">
        <v>67.489999999999995</v>
      </c>
      <c r="D895">
        <v>0</v>
      </c>
      <c r="E895">
        <v>1434395768</v>
      </c>
    </row>
    <row r="896" spans="1:5">
      <c r="A896">
        <v>3776</v>
      </c>
      <c r="B896">
        <v>28.84</v>
      </c>
      <c r="C896">
        <v>67.489999999999995</v>
      </c>
      <c r="D896">
        <v>0</v>
      </c>
      <c r="E896">
        <v>1434395828</v>
      </c>
    </row>
    <row r="897" spans="1:5">
      <c r="A897">
        <v>3777</v>
      </c>
      <c r="B897">
        <v>28.84</v>
      </c>
      <c r="C897">
        <v>67.489999999999995</v>
      </c>
      <c r="D897">
        <v>0</v>
      </c>
      <c r="E897">
        <v>1434395888</v>
      </c>
    </row>
    <row r="898" spans="1:5">
      <c r="A898">
        <v>3778</v>
      </c>
      <c r="B898">
        <v>28.84</v>
      </c>
      <c r="C898">
        <v>68.099999999999994</v>
      </c>
      <c r="D898">
        <v>0</v>
      </c>
      <c r="E898">
        <v>1434395948</v>
      </c>
    </row>
    <row r="899" spans="1:5">
      <c r="A899">
        <v>3779</v>
      </c>
      <c r="B899">
        <v>28.84</v>
      </c>
      <c r="C899">
        <v>67.489999999999995</v>
      </c>
      <c r="D899">
        <v>0</v>
      </c>
      <c r="E899">
        <v>1434396008</v>
      </c>
    </row>
    <row r="900" spans="1:5">
      <c r="A900">
        <v>3780</v>
      </c>
      <c r="B900">
        <v>28.84</v>
      </c>
      <c r="C900">
        <v>67.489999999999995</v>
      </c>
      <c r="D900">
        <v>0</v>
      </c>
      <c r="E900">
        <v>1434396068</v>
      </c>
    </row>
    <row r="901" spans="1:5">
      <c r="A901">
        <v>3781</v>
      </c>
      <c r="B901">
        <v>28.84</v>
      </c>
      <c r="C901">
        <v>67.489999999999995</v>
      </c>
      <c r="D901">
        <v>0</v>
      </c>
      <c r="E901">
        <v>1434396128</v>
      </c>
    </row>
    <row r="902" spans="1:5">
      <c r="A902">
        <v>3782</v>
      </c>
      <c r="B902">
        <v>28.84</v>
      </c>
      <c r="C902">
        <v>67.489999999999995</v>
      </c>
      <c r="D902">
        <v>0</v>
      </c>
      <c r="E902">
        <v>1434396188</v>
      </c>
    </row>
    <row r="903" spans="1:5">
      <c r="A903">
        <v>3783</v>
      </c>
      <c r="B903">
        <v>28.84</v>
      </c>
      <c r="C903">
        <v>67.180000000000007</v>
      </c>
      <c r="D903">
        <v>0</v>
      </c>
      <c r="E903">
        <v>1434396248</v>
      </c>
    </row>
    <row r="904" spans="1:5">
      <c r="A904">
        <v>3784</v>
      </c>
      <c r="B904">
        <v>28.84</v>
      </c>
      <c r="C904">
        <v>67.489999999999995</v>
      </c>
      <c r="D904">
        <v>0</v>
      </c>
      <c r="E904">
        <v>1434396308</v>
      </c>
    </row>
    <row r="905" spans="1:5">
      <c r="A905">
        <v>3785</v>
      </c>
      <c r="B905">
        <v>28.84</v>
      </c>
      <c r="C905">
        <v>67.489999999999995</v>
      </c>
      <c r="D905">
        <v>0</v>
      </c>
      <c r="E905">
        <v>1434396368</v>
      </c>
    </row>
    <row r="906" spans="1:5">
      <c r="A906">
        <v>3786</v>
      </c>
      <c r="B906">
        <v>28.84</v>
      </c>
      <c r="C906">
        <v>67.489999999999995</v>
      </c>
      <c r="D906">
        <v>0</v>
      </c>
      <c r="E906">
        <v>1434396428</v>
      </c>
    </row>
    <row r="907" spans="1:5">
      <c r="A907">
        <v>3787</v>
      </c>
      <c r="B907">
        <v>28.84</v>
      </c>
      <c r="C907">
        <v>67.489999999999995</v>
      </c>
      <c r="D907">
        <v>0</v>
      </c>
      <c r="E907">
        <v>1434396488</v>
      </c>
    </row>
    <row r="908" spans="1:5">
      <c r="A908">
        <v>3788</v>
      </c>
      <c r="B908">
        <v>28.84</v>
      </c>
      <c r="C908">
        <v>67.489999999999995</v>
      </c>
      <c r="D908">
        <v>0</v>
      </c>
      <c r="E908">
        <v>1434396548</v>
      </c>
    </row>
    <row r="909" spans="1:5">
      <c r="A909">
        <v>3789</v>
      </c>
      <c r="B909">
        <v>28.84</v>
      </c>
      <c r="C909">
        <v>67.489999999999995</v>
      </c>
      <c r="D909">
        <v>0</v>
      </c>
      <c r="E909">
        <v>1434396608</v>
      </c>
    </row>
    <row r="910" spans="1:5">
      <c r="A910">
        <v>3790</v>
      </c>
      <c r="B910">
        <v>28.84</v>
      </c>
      <c r="C910">
        <v>67.180000000000007</v>
      </c>
      <c r="D910">
        <v>0</v>
      </c>
      <c r="E910">
        <v>1434396668</v>
      </c>
    </row>
    <row r="911" spans="1:5">
      <c r="A911">
        <v>3791</v>
      </c>
      <c r="B911">
        <v>28.84</v>
      </c>
      <c r="C911">
        <v>67.489999999999995</v>
      </c>
      <c r="D911">
        <v>0</v>
      </c>
      <c r="E911">
        <v>1434396728</v>
      </c>
    </row>
    <row r="912" spans="1:5">
      <c r="A912">
        <v>3792</v>
      </c>
      <c r="B912">
        <v>28.84</v>
      </c>
      <c r="C912">
        <v>67.489999999999995</v>
      </c>
      <c r="D912">
        <v>0</v>
      </c>
      <c r="E912">
        <v>1434396788</v>
      </c>
    </row>
    <row r="913" spans="1:5">
      <c r="A913">
        <v>3793</v>
      </c>
      <c r="B913">
        <v>28.84</v>
      </c>
      <c r="C913">
        <v>67.489999999999995</v>
      </c>
      <c r="D913">
        <v>0</v>
      </c>
      <c r="E913">
        <v>1434396848</v>
      </c>
    </row>
    <row r="914" spans="1:5">
      <c r="A914">
        <v>3794</v>
      </c>
      <c r="B914">
        <v>28.84</v>
      </c>
      <c r="C914">
        <v>67.489999999999995</v>
      </c>
      <c r="D914">
        <v>0</v>
      </c>
      <c r="E914">
        <v>1434396908</v>
      </c>
    </row>
    <row r="915" spans="1:5">
      <c r="A915">
        <v>3795</v>
      </c>
      <c r="B915">
        <v>28.84</v>
      </c>
      <c r="C915">
        <v>67.180000000000007</v>
      </c>
      <c r="D915">
        <v>0</v>
      </c>
      <c r="E915">
        <v>1434396968</v>
      </c>
    </row>
    <row r="916" spans="1:5">
      <c r="A916">
        <v>3796</v>
      </c>
      <c r="B916">
        <v>28.84</v>
      </c>
      <c r="C916">
        <v>67.489999999999995</v>
      </c>
      <c r="D916">
        <v>0</v>
      </c>
      <c r="E916">
        <v>1434397028</v>
      </c>
    </row>
    <row r="917" spans="1:5">
      <c r="A917">
        <v>3797</v>
      </c>
      <c r="B917">
        <v>28.84</v>
      </c>
      <c r="C917">
        <v>67.489999999999995</v>
      </c>
      <c r="D917">
        <v>0</v>
      </c>
      <c r="E917">
        <v>1434397089</v>
      </c>
    </row>
    <row r="918" spans="1:5">
      <c r="A918">
        <v>3798</v>
      </c>
      <c r="B918">
        <v>28.84</v>
      </c>
      <c r="C918">
        <v>67.180000000000007</v>
      </c>
      <c r="D918">
        <v>0</v>
      </c>
      <c r="E918">
        <v>1434397149</v>
      </c>
    </row>
    <row r="919" spans="1:5">
      <c r="A919">
        <v>3799</v>
      </c>
      <c r="B919">
        <v>28.84</v>
      </c>
      <c r="C919">
        <v>67.489999999999995</v>
      </c>
      <c r="D919">
        <v>0</v>
      </c>
      <c r="E919">
        <v>1434397209</v>
      </c>
    </row>
    <row r="920" spans="1:5">
      <c r="A920">
        <v>3800</v>
      </c>
      <c r="B920">
        <v>28.84</v>
      </c>
      <c r="C920">
        <v>67.489999999999995</v>
      </c>
      <c r="D920">
        <v>0</v>
      </c>
      <c r="E920">
        <v>1434397269</v>
      </c>
    </row>
    <row r="921" spans="1:5">
      <c r="A921">
        <v>3801</v>
      </c>
      <c r="B921">
        <v>28.84</v>
      </c>
      <c r="C921">
        <v>67.489999999999995</v>
      </c>
      <c r="D921">
        <v>0</v>
      </c>
      <c r="E921">
        <v>1434397329</v>
      </c>
    </row>
    <row r="922" spans="1:5">
      <c r="A922">
        <v>3802</v>
      </c>
      <c r="B922">
        <v>28.84</v>
      </c>
      <c r="C922">
        <v>67.489999999999995</v>
      </c>
      <c r="D922">
        <v>0</v>
      </c>
      <c r="E922">
        <v>1434397389</v>
      </c>
    </row>
    <row r="923" spans="1:5">
      <c r="A923">
        <v>3803</v>
      </c>
      <c r="B923">
        <v>28.84</v>
      </c>
      <c r="C923">
        <v>67.489999999999995</v>
      </c>
      <c r="D923">
        <v>0</v>
      </c>
      <c r="E923">
        <v>1434397449</v>
      </c>
    </row>
    <row r="924" spans="1:5">
      <c r="A924">
        <v>3804</v>
      </c>
      <c r="B924">
        <v>28.84</v>
      </c>
      <c r="C924">
        <v>67.489999999999995</v>
      </c>
      <c r="D924">
        <v>0</v>
      </c>
      <c r="E924">
        <v>1434397509</v>
      </c>
    </row>
    <row r="925" spans="1:5">
      <c r="A925">
        <v>3805</v>
      </c>
      <c r="B925">
        <v>28.84</v>
      </c>
      <c r="C925">
        <v>67.489999999999995</v>
      </c>
      <c r="D925">
        <v>0</v>
      </c>
      <c r="E925">
        <v>1434397569</v>
      </c>
    </row>
    <row r="926" spans="1:5">
      <c r="A926">
        <v>3806</v>
      </c>
      <c r="B926">
        <v>28.84</v>
      </c>
      <c r="C926">
        <v>67.489999999999995</v>
      </c>
      <c r="D926">
        <v>0</v>
      </c>
      <c r="E926">
        <v>1434397629</v>
      </c>
    </row>
    <row r="927" spans="1:5">
      <c r="A927">
        <v>3807</v>
      </c>
      <c r="B927">
        <v>28.35</v>
      </c>
      <c r="C927">
        <v>67.489999999999995</v>
      </c>
      <c r="D927">
        <v>0</v>
      </c>
      <c r="E927">
        <v>1434397689</v>
      </c>
    </row>
    <row r="928" spans="1:5">
      <c r="A928">
        <v>3808</v>
      </c>
      <c r="B928">
        <v>28.84</v>
      </c>
      <c r="C928">
        <v>67.790000000000006</v>
      </c>
      <c r="D928">
        <v>0</v>
      </c>
      <c r="E928">
        <v>1434397749</v>
      </c>
    </row>
    <row r="929" spans="1:5">
      <c r="A929">
        <v>3809</v>
      </c>
      <c r="B929">
        <v>28.84</v>
      </c>
      <c r="C929">
        <v>67.489999999999995</v>
      </c>
      <c r="D929">
        <v>0</v>
      </c>
      <c r="E929">
        <v>1434397809</v>
      </c>
    </row>
    <row r="930" spans="1:5">
      <c r="A930">
        <v>3810</v>
      </c>
      <c r="B930">
        <v>28.84</v>
      </c>
      <c r="C930">
        <v>67.489999999999995</v>
      </c>
      <c r="D930">
        <v>0</v>
      </c>
      <c r="E930">
        <v>1434397869</v>
      </c>
    </row>
    <row r="931" spans="1:5">
      <c r="A931">
        <v>3811</v>
      </c>
      <c r="B931">
        <v>28.84</v>
      </c>
      <c r="C931">
        <v>67.489999999999995</v>
      </c>
      <c r="D931">
        <v>0</v>
      </c>
      <c r="E931">
        <v>1434397929</v>
      </c>
    </row>
    <row r="932" spans="1:5">
      <c r="A932">
        <v>3812</v>
      </c>
      <c r="B932">
        <v>28.84</v>
      </c>
      <c r="C932">
        <v>67.489999999999995</v>
      </c>
      <c r="D932">
        <v>0</v>
      </c>
      <c r="E932">
        <v>1434397989</v>
      </c>
    </row>
    <row r="933" spans="1:5">
      <c r="A933">
        <v>3813</v>
      </c>
      <c r="B933">
        <v>28.35</v>
      </c>
      <c r="C933">
        <v>67.489999999999995</v>
      </c>
      <c r="D933">
        <v>0</v>
      </c>
      <c r="E933">
        <v>1434398049</v>
      </c>
    </row>
    <row r="934" spans="1:5">
      <c r="A934">
        <v>3814</v>
      </c>
      <c r="B934">
        <v>28.84</v>
      </c>
      <c r="C934">
        <v>68.099999999999994</v>
      </c>
      <c r="D934">
        <v>0</v>
      </c>
      <c r="E934">
        <v>1434398109</v>
      </c>
    </row>
    <row r="935" spans="1:5">
      <c r="A935">
        <v>3815</v>
      </c>
      <c r="B935">
        <v>28.84</v>
      </c>
      <c r="C935">
        <v>69.319999999999993</v>
      </c>
      <c r="D935">
        <v>0</v>
      </c>
      <c r="E935">
        <v>1434398169</v>
      </c>
    </row>
    <row r="936" spans="1:5">
      <c r="A936">
        <v>3816</v>
      </c>
      <c r="B936">
        <v>28.84</v>
      </c>
      <c r="C936">
        <v>67.489999999999995</v>
      </c>
      <c r="D936">
        <v>0</v>
      </c>
      <c r="E936">
        <v>1434398229</v>
      </c>
    </row>
    <row r="937" spans="1:5">
      <c r="A937">
        <v>3817</v>
      </c>
      <c r="B937">
        <v>28.84</v>
      </c>
      <c r="C937">
        <v>67.489999999999995</v>
      </c>
      <c r="D937">
        <v>0</v>
      </c>
      <c r="E937">
        <v>1434398289</v>
      </c>
    </row>
    <row r="938" spans="1:5">
      <c r="A938">
        <v>3818</v>
      </c>
      <c r="B938">
        <v>28.84</v>
      </c>
      <c r="C938">
        <v>67.489999999999995</v>
      </c>
      <c r="D938">
        <v>0</v>
      </c>
      <c r="E938">
        <v>1434398349</v>
      </c>
    </row>
    <row r="939" spans="1:5">
      <c r="A939">
        <v>3819</v>
      </c>
      <c r="B939">
        <v>28.84</v>
      </c>
      <c r="C939">
        <v>67.489999999999995</v>
      </c>
      <c r="D939">
        <v>0</v>
      </c>
      <c r="E939">
        <v>1434398409</v>
      </c>
    </row>
    <row r="940" spans="1:5">
      <c r="A940">
        <v>3820</v>
      </c>
      <c r="B940">
        <v>28.84</v>
      </c>
      <c r="C940">
        <v>67.790000000000006</v>
      </c>
      <c r="D940">
        <v>0</v>
      </c>
      <c r="E940">
        <v>1434398469</v>
      </c>
    </row>
    <row r="941" spans="1:5">
      <c r="A941">
        <v>3821</v>
      </c>
      <c r="B941">
        <v>28.84</v>
      </c>
      <c r="C941">
        <v>67.489999999999995</v>
      </c>
      <c r="D941">
        <v>0</v>
      </c>
      <c r="E941">
        <v>1434398529</v>
      </c>
    </row>
    <row r="942" spans="1:5">
      <c r="A942">
        <v>3822</v>
      </c>
      <c r="B942">
        <v>28.84</v>
      </c>
      <c r="C942">
        <v>67.790000000000006</v>
      </c>
      <c r="D942">
        <v>0</v>
      </c>
      <c r="E942">
        <v>1434398589</v>
      </c>
    </row>
    <row r="943" spans="1:5">
      <c r="A943">
        <v>3823</v>
      </c>
      <c r="B943">
        <v>28.84</v>
      </c>
      <c r="C943">
        <v>67.489999999999995</v>
      </c>
      <c r="D943">
        <v>0</v>
      </c>
      <c r="E943">
        <v>1434398649</v>
      </c>
    </row>
    <row r="944" spans="1:5">
      <c r="A944">
        <v>3824</v>
      </c>
      <c r="B944">
        <v>28.84</v>
      </c>
      <c r="C944">
        <v>67.489999999999995</v>
      </c>
      <c r="D944">
        <v>0</v>
      </c>
      <c r="E944">
        <v>1434398709</v>
      </c>
    </row>
    <row r="945" spans="1:5">
      <c r="A945">
        <v>3825</v>
      </c>
      <c r="B945">
        <v>28.35</v>
      </c>
      <c r="C945">
        <v>66.88</v>
      </c>
      <c r="D945">
        <v>0</v>
      </c>
      <c r="E945">
        <v>1434398769</v>
      </c>
    </row>
    <row r="946" spans="1:5">
      <c r="A946">
        <v>3826</v>
      </c>
      <c r="B946">
        <v>28.84</v>
      </c>
      <c r="C946">
        <v>67.489999999999995</v>
      </c>
      <c r="D946">
        <v>0</v>
      </c>
      <c r="E946">
        <v>1434398830</v>
      </c>
    </row>
    <row r="947" spans="1:5">
      <c r="A947">
        <v>3827</v>
      </c>
      <c r="B947">
        <v>28.84</v>
      </c>
      <c r="C947">
        <v>67.489999999999995</v>
      </c>
      <c r="D947">
        <v>0</v>
      </c>
      <c r="E947">
        <v>1434398890</v>
      </c>
    </row>
    <row r="948" spans="1:5">
      <c r="A948">
        <v>3828</v>
      </c>
      <c r="B948">
        <v>28.35</v>
      </c>
      <c r="C948">
        <v>67.489999999999995</v>
      </c>
      <c r="D948">
        <v>0</v>
      </c>
      <c r="E948">
        <v>1434398950</v>
      </c>
    </row>
    <row r="949" spans="1:5">
      <c r="A949">
        <v>3829</v>
      </c>
      <c r="B949">
        <v>28.84</v>
      </c>
      <c r="C949">
        <v>67.790000000000006</v>
      </c>
      <c r="D949">
        <v>0</v>
      </c>
      <c r="E949">
        <v>1434399010</v>
      </c>
    </row>
    <row r="950" spans="1:5">
      <c r="A950">
        <v>3830</v>
      </c>
      <c r="B950">
        <v>28.84</v>
      </c>
      <c r="C950">
        <v>67.489999999999995</v>
      </c>
      <c r="D950">
        <v>0</v>
      </c>
      <c r="E950">
        <v>1434399070</v>
      </c>
    </row>
    <row r="951" spans="1:5">
      <c r="A951">
        <v>3831</v>
      </c>
      <c r="B951">
        <v>28.35</v>
      </c>
      <c r="C951">
        <v>67.790000000000006</v>
      </c>
      <c r="D951">
        <v>0</v>
      </c>
      <c r="E951">
        <v>1434399130</v>
      </c>
    </row>
    <row r="952" spans="1:5">
      <c r="A952">
        <v>3832</v>
      </c>
      <c r="B952">
        <v>28.84</v>
      </c>
      <c r="C952">
        <v>67.489999999999995</v>
      </c>
      <c r="D952">
        <v>0</v>
      </c>
      <c r="E952">
        <v>1434399190</v>
      </c>
    </row>
    <row r="953" spans="1:5">
      <c r="A953">
        <v>3833</v>
      </c>
      <c r="B953">
        <v>28.84</v>
      </c>
      <c r="C953">
        <v>67.489999999999995</v>
      </c>
      <c r="D953">
        <v>0</v>
      </c>
      <c r="E953">
        <v>1434399250</v>
      </c>
    </row>
    <row r="954" spans="1:5">
      <c r="A954">
        <v>3834</v>
      </c>
      <c r="B954">
        <v>28.84</v>
      </c>
      <c r="C954">
        <v>67.790000000000006</v>
      </c>
      <c r="D954">
        <v>0</v>
      </c>
      <c r="E954">
        <v>1434399310</v>
      </c>
    </row>
    <row r="955" spans="1:5">
      <c r="A955">
        <v>3835</v>
      </c>
      <c r="B955">
        <v>28.84</v>
      </c>
      <c r="C955">
        <v>67.790000000000006</v>
      </c>
      <c r="D955">
        <v>0</v>
      </c>
      <c r="E955">
        <v>1434399370</v>
      </c>
    </row>
    <row r="956" spans="1:5">
      <c r="A956">
        <v>3836</v>
      </c>
      <c r="B956">
        <v>28.84</v>
      </c>
      <c r="C956">
        <v>67.790000000000006</v>
      </c>
      <c r="D956">
        <v>0</v>
      </c>
      <c r="E956">
        <v>1434399430</v>
      </c>
    </row>
    <row r="957" spans="1:5">
      <c r="A957">
        <v>3837</v>
      </c>
      <c r="B957">
        <v>28.84</v>
      </c>
      <c r="C957">
        <v>67.790000000000006</v>
      </c>
      <c r="D957">
        <v>0</v>
      </c>
      <c r="E957">
        <v>1434399490</v>
      </c>
    </row>
    <row r="958" spans="1:5">
      <c r="A958">
        <v>3838</v>
      </c>
      <c r="B958">
        <v>28.84</v>
      </c>
      <c r="C958">
        <v>67.790000000000006</v>
      </c>
      <c r="D958">
        <v>0</v>
      </c>
      <c r="E958">
        <v>1434399550</v>
      </c>
    </row>
    <row r="959" spans="1:5">
      <c r="A959">
        <v>3839</v>
      </c>
      <c r="B959">
        <v>28.84</v>
      </c>
      <c r="C959">
        <v>67.790000000000006</v>
      </c>
      <c r="D959">
        <v>0</v>
      </c>
      <c r="E959">
        <v>1434399610</v>
      </c>
    </row>
    <row r="960" spans="1:5">
      <c r="A960">
        <v>3840</v>
      </c>
      <c r="B960">
        <v>28.84</v>
      </c>
      <c r="C960">
        <v>67.790000000000006</v>
      </c>
      <c r="D960">
        <v>0</v>
      </c>
      <c r="E960">
        <v>1434399670</v>
      </c>
    </row>
    <row r="961" spans="1:5">
      <c r="A961">
        <v>3841</v>
      </c>
      <c r="B961">
        <v>28.35</v>
      </c>
      <c r="C961">
        <v>67.790000000000006</v>
      </c>
      <c r="D961">
        <v>0</v>
      </c>
      <c r="E961">
        <v>1434399730</v>
      </c>
    </row>
    <row r="962" spans="1:5">
      <c r="A962">
        <v>3842</v>
      </c>
      <c r="B962">
        <v>28.84</v>
      </c>
      <c r="C962">
        <v>67.790000000000006</v>
      </c>
      <c r="D962">
        <v>0</v>
      </c>
      <c r="E962">
        <v>1434399790</v>
      </c>
    </row>
    <row r="963" spans="1:5">
      <c r="A963">
        <v>3843</v>
      </c>
      <c r="B963">
        <v>28.35</v>
      </c>
      <c r="C963">
        <v>67.790000000000006</v>
      </c>
      <c r="D963">
        <v>0</v>
      </c>
      <c r="E963">
        <v>1434399850</v>
      </c>
    </row>
    <row r="964" spans="1:5">
      <c r="A964">
        <v>3844</v>
      </c>
      <c r="B964">
        <v>28.84</v>
      </c>
      <c r="C964">
        <v>67.790000000000006</v>
      </c>
      <c r="D964">
        <v>0</v>
      </c>
      <c r="E964">
        <v>1434399910</v>
      </c>
    </row>
    <row r="965" spans="1:5">
      <c r="A965">
        <v>3845</v>
      </c>
      <c r="B965">
        <v>28.84</v>
      </c>
      <c r="C965">
        <v>67.790000000000006</v>
      </c>
      <c r="D965">
        <v>0</v>
      </c>
      <c r="E965">
        <v>1434399970</v>
      </c>
    </row>
    <row r="966" spans="1:5">
      <c r="A966">
        <v>3846</v>
      </c>
      <c r="B966">
        <v>28.84</v>
      </c>
      <c r="C966">
        <v>68.099999999999994</v>
      </c>
      <c r="D966">
        <v>0</v>
      </c>
      <c r="E966">
        <v>1434400030</v>
      </c>
    </row>
    <row r="967" spans="1:5">
      <c r="A967">
        <v>3847</v>
      </c>
      <c r="B967">
        <v>28.84</v>
      </c>
      <c r="C967">
        <v>67.790000000000006</v>
      </c>
      <c r="D967">
        <v>0</v>
      </c>
      <c r="E967">
        <v>1434400090</v>
      </c>
    </row>
    <row r="968" spans="1:5">
      <c r="A968">
        <v>3848</v>
      </c>
      <c r="B968">
        <v>28.84</v>
      </c>
      <c r="C968">
        <v>67.489999999999995</v>
      </c>
      <c r="D968">
        <v>0</v>
      </c>
      <c r="E968">
        <v>1434400150</v>
      </c>
    </row>
    <row r="969" spans="1:5">
      <c r="A969">
        <v>3849</v>
      </c>
      <c r="B969">
        <v>28.84</v>
      </c>
      <c r="C969">
        <v>67.790000000000006</v>
      </c>
      <c r="D969">
        <v>0</v>
      </c>
      <c r="E969">
        <v>1434400210</v>
      </c>
    </row>
    <row r="970" spans="1:5">
      <c r="A970">
        <v>3850</v>
      </c>
      <c r="B970">
        <v>28.84</v>
      </c>
      <c r="C970">
        <v>67.790000000000006</v>
      </c>
      <c r="D970">
        <v>0</v>
      </c>
      <c r="E970">
        <v>1434400270</v>
      </c>
    </row>
    <row r="971" spans="1:5">
      <c r="A971">
        <v>3851</v>
      </c>
      <c r="B971">
        <v>28.84</v>
      </c>
      <c r="C971">
        <v>67.790000000000006</v>
      </c>
      <c r="D971">
        <v>0</v>
      </c>
      <c r="E971">
        <v>1434400330</v>
      </c>
    </row>
    <row r="972" spans="1:5">
      <c r="A972">
        <v>3852</v>
      </c>
      <c r="B972">
        <v>28.84</v>
      </c>
      <c r="C972">
        <v>67.790000000000006</v>
      </c>
      <c r="D972">
        <v>0</v>
      </c>
      <c r="E972">
        <v>1434400390</v>
      </c>
    </row>
    <row r="973" spans="1:5">
      <c r="A973">
        <v>3853</v>
      </c>
      <c r="B973">
        <v>28.84</v>
      </c>
      <c r="C973">
        <v>67.489999999999995</v>
      </c>
      <c r="D973">
        <v>0</v>
      </c>
      <c r="E973">
        <v>1434400450</v>
      </c>
    </row>
    <row r="974" spans="1:5">
      <c r="A974">
        <v>3854</v>
      </c>
      <c r="B974">
        <v>28.84</v>
      </c>
      <c r="C974">
        <v>67.790000000000006</v>
      </c>
      <c r="D974">
        <v>0</v>
      </c>
      <c r="E974">
        <v>1434400510</v>
      </c>
    </row>
    <row r="975" spans="1:5">
      <c r="A975">
        <v>3855</v>
      </c>
      <c r="B975">
        <v>28.84</v>
      </c>
      <c r="C975">
        <v>67.790000000000006</v>
      </c>
      <c r="D975">
        <v>0</v>
      </c>
      <c r="E975">
        <v>1434400571</v>
      </c>
    </row>
    <row r="976" spans="1:5">
      <c r="A976">
        <v>3856</v>
      </c>
      <c r="B976">
        <v>28.84</v>
      </c>
      <c r="C976">
        <v>67.790000000000006</v>
      </c>
      <c r="D976">
        <v>0</v>
      </c>
      <c r="E976">
        <v>1434400631</v>
      </c>
    </row>
    <row r="977" spans="1:5">
      <c r="A977">
        <v>3857</v>
      </c>
      <c r="B977">
        <v>28.84</v>
      </c>
      <c r="C977">
        <v>67.790000000000006</v>
      </c>
      <c r="D977">
        <v>0</v>
      </c>
      <c r="E977">
        <v>1434400691</v>
      </c>
    </row>
    <row r="978" spans="1:5">
      <c r="A978">
        <v>3858</v>
      </c>
      <c r="B978">
        <v>28.84</v>
      </c>
      <c r="C978">
        <v>67.790000000000006</v>
      </c>
      <c r="D978">
        <v>0</v>
      </c>
      <c r="E978">
        <v>1434400751</v>
      </c>
    </row>
    <row r="979" spans="1:5">
      <c r="A979">
        <v>3859</v>
      </c>
      <c r="B979">
        <v>28.84</v>
      </c>
      <c r="C979">
        <v>67.790000000000006</v>
      </c>
      <c r="D979">
        <v>0</v>
      </c>
      <c r="E979">
        <v>1434400811</v>
      </c>
    </row>
    <row r="980" spans="1:5">
      <c r="A980">
        <v>3860</v>
      </c>
      <c r="B980">
        <v>28.35</v>
      </c>
      <c r="C980">
        <v>68.099999999999994</v>
      </c>
      <c r="D980">
        <v>0</v>
      </c>
      <c r="E980">
        <v>1434400871</v>
      </c>
    </row>
    <row r="981" spans="1:5">
      <c r="A981">
        <v>3861</v>
      </c>
      <c r="B981">
        <v>28.84</v>
      </c>
      <c r="C981">
        <v>67.790000000000006</v>
      </c>
      <c r="D981">
        <v>0</v>
      </c>
      <c r="E981">
        <v>1434400931</v>
      </c>
    </row>
    <row r="982" spans="1:5">
      <c r="A982">
        <v>3862</v>
      </c>
      <c r="B982">
        <v>28.35</v>
      </c>
      <c r="C982">
        <v>67.790000000000006</v>
      </c>
      <c r="D982">
        <v>0</v>
      </c>
      <c r="E982">
        <v>1434400991</v>
      </c>
    </row>
    <row r="983" spans="1:5">
      <c r="A983">
        <v>3863</v>
      </c>
      <c r="B983">
        <v>28.84</v>
      </c>
      <c r="C983">
        <v>67.790000000000006</v>
      </c>
      <c r="D983">
        <v>0</v>
      </c>
      <c r="E983">
        <v>1434401051</v>
      </c>
    </row>
    <row r="984" spans="1:5">
      <c r="A984">
        <v>3864</v>
      </c>
      <c r="B984">
        <v>28.84</v>
      </c>
      <c r="C984">
        <v>67.790000000000006</v>
      </c>
      <c r="D984">
        <v>0</v>
      </c>
      <c r="E984">
        <v>1434401111</v>
      </c>
    </row>
    <row r="985" spans="1:5">
      <c r="A985">
        <v>3865</v>
      </c>
      <c r="B985">
        <v>28.84</v>
      </c>
      <c r="C985">
        <v>67.489999999999995</v>
      </c>
      <c r="D985">
        <v>0</v>
      </c>
      <c r="E985">
        <v>1434401171</v>
      </c>
    </row>
    <row r="986" spans="1:5">
      <c r="A986">
        <v>3866</v>
      </c>
      <c r="B986">
        <v>28.84</v>
      </c>
      <c r="C986">
        <v>68.099999999999994</v>
      </c>
      <c r="D986">
        <v>0</v>
      </c>
      <c r="E986">
        <v>1434401231</v>
      </c>
    </row>
    <row r="987" spans="1:5">
      <c r="A987">
        <v>3867</v>
      </c>
      <c r="B987">
        <v>28.84</v>
      </c>
      <c r="C987">
        <v>67.790000000000006</v>
      </c>
      <c r="D987">
        <v>0</v>
      </c>
      <c r="E987">
        <v>1434401291</v>
      </c>
    </row>
    <row r="988" spans="1:5">
      <c r="A988">
        <v>3868</v>
      </c>
      <c r="B988">
        <v>28.35</v>
      </c>
      <c r="C988">
        <v>67.790000000000006</v>
      </c>
      <c r="D988">
        <v>0</v>
      </c>
      <c r="E988">
        <v>1434401351</v>
      </c>
    </row>
    <row r="989" spans="1:5">
      <c r="A989">
        <v>3869</v>
      </c>
      <c r="B989">
        <v>28.35</v>
      </c>
      <c r="C989">
        <v>67.790000000000006</v>
      </c>
      <c r="D989">
        <v>0</v>
      </c>
      <c r="E989">
        <v>1434401411</v>
      </c>
    </row>
    <row r="990" spans="1:5">
      <c r="A990">
        <v>3870</v>
      </c>
      <c r="B990">
        <v>28.35</v>
      </c>
      <c r="C990">
        <v>67.790000000000006</v>
      </c>
      <c r="D990">
        <v>0</v>
      </c>
      <c r="E990">
        <v>1434401471</v>
      </c>
    </row>
    <row r="991" spans="1:5">
      <c r="A991">
        <v>3871</v>
      </c>
      <c r="B991">
        <v>28.35</v>
      </c>
      <c r="C991">
        <v>68.099999999999994</v>
      </c>
      <c r="D991">
        <v>0</v>
      </c>
      <c r="E991">
        <v>1434401531</v>
      </c>
    </row>
    <row r="992" spans="1:5">
      <c r="A992">
        <v>3872</v>
      </c>
      <c r="B992">
        <v>28.35</v>
      </c>
      <c r="C992">
        <v>67.790000000000006</v>
      </c>
      <c r="D992">
        <v>0</v>
      </c>
      <c r="E992">
        <v>1434401591</v>
      </c>
    </row>
    <row r="993" spans="1:5">
      <c r="A993">
        <v>3873</v>
      </c>
      <c r="B993">
        <v>28.84</v>
      </c>
      <c r="C993">
        <v>67.790000000000006</v>
      </c>
      <c r="D993">
        <v>0</v>
      </c>
      <c r="E993">
        <v>1434401651</v>
      </c>
    </row>
    <row r="994" spans="1:5">
      <c r="A994">
        <v>3874</v>
      </c>
      <c r="B994">
        <v>28.84</v>
      </c>
      <c r="C994">
        <v>67.489999999999995</v>
      </c>
      <c r="D994">
        <v>0</v>
      </c>
      <c r="E994">
        <v>1434401711</v>
      </c>
    </row>
    <row r="995" spans="1:5">
      <c r="A995">
        <v>3875</v>
      </c>
      <c r="B995">
        <v>28.84</v>
      </c>
      <c r="C995">
        <v>67.790000000000006</v>
      </c>
      <c r="D995">
        <v>0</v>
      </c>
      <c r="E995">
        <v>1434401771</v>
      </c>
    </row>
    <row r="996" spans="1:5">
      <c r="A996">
        <v>3876</v>
      </c>
      <c r="B996">
        <v>28.84</v>
      </c>
      <c r="C996">
        <v>67.790000000000006</v>
      </c>
      <c r="D996">
        <v>0</v>
      </c>
      <c r="E996">
        <v>1434401831</v>
      </c>
    </row>
    <row r="997" spans="1:5">
      <c r="A997">
        <v>3877</v>
      </c>
      <c r="B997">
        <v>28.35</v>
      </c>
      <c r="C997">
        <v>67.790000000000006</v>
      </c>
      <c r="D997">
        <v>0</v>
      </c>
      <c r="E997">
        <v>1434401891</v>
      </c>
    </row>
    <row r="998" spans="1:5">
      <c r="A998">
        <v>3878</v>
      </c>
      <c r="B998">
        <v>28.84</v>
      </c>
      <c r="C998">
        <v>67.489999999999995</v>
      </c>
      <c r="D998">
        <v>0</v>
      </c>
      <c r="E998">
        <v>1434401951</v>
      </c>
    </row>
    <row r="999" spans="1:5">
      <c r="A999">
        <v>3879</v>
      </c>
      <c r="B999">
        <v>28.84</v>
      </c>
      <c r="C999">
        <v>68.400000000000006</v>
      </c>
      <c r="D999">
        <v>0</v>
      </c>
      <c r="E999">
        <v>1434402011</v>
      </c>
    </row>
    <row r="1000" spans="1:5">
      <c r="A1000">
        <v>3880</v>
      </c>
      <c r="B1000">
        <v>28.84</v>
      </c>
      <c r="C1000">
        <v>67.790000000000006</v>
      </c>
      <c r="D1000">
        <v>0</v>
      </c>
      <c r="E1000">
        <v>1434402071</v>
      </c>
    </row>
    <row r="1001" spans="1:5">
      <c r="A1001">
        <v>3881</v>
      </c>
      <c r="B1001">
        <v>28.84</v>
      </c>
      <c r="C1001">
        <v>67.790000000000006</v>
      </c>
      <c r="D1001">
        <v>0</v>
      </c>
      <c r="E1001">
        <v>1434402131</v>
      </c>
    </row>
    <row r="1002" spans="1:5">
      <c r="A1002">
        <v>3882</v>
      </c>
      <c r="B1002">
        <v>28.84</v>
      </c>
      <c r="C1002">
        <v>68.099999999999994</v>
      </c>
      <c r="D1002">
        <v>0</v>
      </c>
      <c r="E1002">
        <v>1434402191</v>
      </c>
    </row>
    <row r="1003" spans="1:5">
      <c r="A1003">
        <v>3883</v>
      </c>
      <c r="B1003">
        <v>28.84</v>
      </c>
      <c r="C1003">
        <v>67.790000000000006</v>
      </c>
      <c r="D1003">
        <v>0</v>
      </c>
      <c r="E1003">
        <v>1434402251</v>
      </c>
    </row>
    <row r="1004" spans="1:5">
      <c r="A1004">
        <v>3884</v>
      </c>
      <c r="B1004">
        <v>28.35</v>
      </c>
      <c r="C1004">
        <v>68.099999999999994</v>
      </c>
      <c r="D1004">
        <v>0</v>
      </c>
      <c r="E1004">
        <v>1434402312</v>
      </c>
    </row>
    <row r="1005" spans="1:5">
      <c r="A1005">
        <v>3885</v>
      </c>
      <c r="B1005">
        <v>28.84</v>
      </c>
      <c r="C1005">
        <v>67.489999999999995</v>
      </c>
      <c r="D1005">
        <v>0</v>
      </c>
      <c r="E1005">
        <v>1434402372</v>
      </c>
    </row>
    <row r="1006" spans="1:5">
      <c r="A1006">
        <v>3886</v>
      </c>
      <c r="B1006">
        <v>28.84</v>
      </c>
      <c r="C1006">
        <v>68.400000000000006</v>
      </c>
      <c r="D1006">
        <v>0</v>
      </c>
      <c r="E1006">
        <v>1434402432</v>
      </c>
    </row>
    <row r="1007" spans="1:5">
      <c r="A1007">
        <v>3887</v>
      </c>
      <c r="B1007">
        <v>28.35</v>
      </c>
      <c r="C1007">
        <v>68.099999999999994</v>
      </c>
      <c r="D1007">
        <v>0</v>
      </c>
      <c r="E1007">
        <v>1434402492</v>
      </c>
    </row>
    <row r="1008" spans="1:5">
      <c r="A1008">
        <v>3888</v>
      </c>
      <c r="B1008">
        <v>28.84</v>
      </c>
      <c r="C1008">
        <v>67.790000000000006</v>
      </c>
      <c r="D1008">
        <v>0</v>
      </c>
      <c r="E1008">
        <v>1434402552</v>
      </c>
    </row>
    <row r="1009" spans="1:5">
      <c r="A1009">
        <v>3889</v>
      </c>
      <c r="B1009">
        <v>28.84</v>
      </c>
      <c r="C1009">
        <v>67.790000000000006</v>
      </c>
      <c r="D1009">
        <v>0</v>
      </c>
      <c r="E1009">
        <v>1434402612</v>
      </c>
    </row>
    <row r="1010" spans="1:5">
      <c r="A1010">
        <v>3890</v>
      </c>
      <c r="B1010">
        <v>28.84</v>
      </c>
      <c r="C1010">
        <v>68.099999999999994</v>
      </c>
      <c r="D1010">
        <v>0</v>
      </c>
      <c r="E1010">
        <v>1434402672</v>
      </c>
    </row>
    <row r="1011" spans="1:5">
      <c r="A1011">
        <v>3891</v>
      </c>
      <c r="B1011">
        <v>28.84</v>
      </c>
      <c r="C1011">
        <v>68.099999999999994</v>
      </c>
      <c r="D1011">
        <v>0</v>
      </c>
      <c r="E1011">
        <v>1434402732</v>
      </c>
    </row>
    <row r="1012" spans="1:5">
      <c r="A1012">
        <v>3892</v>
      </c>
      <c r="B1012">
        <v>28.84</v>
      </c>
      <c r="C1012">
        <v>68.099999999999994</v>
      </c>
      <c r="D1012">
        <v>0</v>
      </c>
      <c r="E1012">
        <v>1434402792</v>
      </c>
    </row>
    <row r="1013" spans="1:5">
      <c r="A1013">
        <v>3893</v>
      </c>
      <c r="B1013">
        <v>28.84</v>
      </c>
      <c r="C1013">
        <v>68.099999999999994</v>
      </c>
      <c r="D1013">
        <v>0</v>
      </c>
      <c r="E1013">
        <v>1434402852</v>
      </c>
    </row>
    <row r="1014" spans="1:5">
      <c r="A1014">
        <v>3894</v>
      </c>
      <c r="B1014">
        <v>28.35</v>
      </c>
      <c r="C1014">
        <v>68.709999999999994</v>
      </c>
      <c r="D1014">
        <v>0</v>
      </c>
      <c r="E1014">
        <v>1434402912</v>
      </c>
    </row>
    <row r="1015" spans="1:5">
      <c r="A1015">
        <v>3895</v>
      </c>
      <c r="B1015">
        <v>28.84</v>
      </c>
      <c r="C1015">
        <v>68.099999999999994</v>
      </c>
      <c r="D1015">
        <v>0</v>
      </c>
      <c r="E1015">
        <v>1434402972</v>
      </c>
    </row>
    <row r="1016" spans="1:5">
      <c r="A1016">
        <v>3896</v>
      </c>
      <c r="B1016">
        <v>28.84</v>
      </c>
      <c r="C1016">
        <v>68.099999999999994</v>
      </c>
      <c r="D1016">
        <v>0</v>
      </c>
      <c r="E1016">
        <v>1434403032</v>
      </c>
    </row>
    <row r="1017" spans="1:5">
      <c r="A1017">
        <v>3897</v>
      </c>
      <c r="B1017">
        <v>28.84</v>
      </c>
      <c r="C1017">
        <v>68.099999999999994</v>
      </c>
      <c r="D1017">
        <v>0</v>
      </c>
      <c r="E1017">
        <v>1434403092</v>
      </c>
    </row>
    <row r="1018" spans="1:5">
      <c r="A1018">
        <v>3898</v>
      </c>
      <c r="B1018">
        <v>28.84</v>
      </c>
      <c r="C1018">
        <v>67.790000000000006</v>
      </c>
      <c r="D1018">
        <v>0</v>
      </c>
      <c r="E1018">
        <v>1434403152</v>
      </c>
    </row>
    <row r="1019" spans="1:5">
      <c r="A1019">
        <v>3899</v>
      </c>
      <c r="B1019">
        <v>28.35</v>
      </c>
      <c r="C1019">
        <v>68.400000000000006</v>
      </c>
      <c r="D1019">
        <v>0</v>
      </c>
      <c r="E1019">
        <v>1434403212</v>
      </c>
    </row>
    <row r="1020" spans="1:5">
      <c r="A1020">
        <v>3900</v>
      </c>
      <c r="B1020">
        <v>28.84</v>
      </c>
      <c r="C1020">
        <v>68.099999999999994</v>
      </c>
      <c r="D1020">
        <v>0</v>
      </c>
      <c r="E1020">
        <v>1434403272</v>
      </c>
    </row>
    <row r="1021" spans="1:5">
      <c r="A1021">
        <v>3901</v>
      </c>
      <c r="B1021">
        <v>28.84</v>
      </c>
      <c r="C1021">
        <v>68.099999999999994</v>
      </c>
      <c r="D1021">
        <v>0</v>
      </c>
      <c r="E1021">
        <v>1434403332</v>
      </c>
    </row>
    <row r="1022" spans="1:5">
      <c r="A1022">
        <v>3902</v>
      </c>
      <c r="B1022">
        <v>28.84</v>
      </c>
      <c r="C1022">
        <v>68.099999999999994</v>
      </c>
      <c r="D1022">
        <v>0</v>
      </c>
      <c r="E1022">
        <v>1434403392</v>
      </c>
    </row>
    <row r="1023" spans="1:5">
      <c r="A1023">
        <v>3903</v>
      </c>
      <c r="B1023">
        <v>28.84</v>
      </c>
      <c r="C1023">
        <v>68.099999999999994</v>
      </c>
      <c r="D1023">
        <v>0</v>
      </c>
      <c r="E1023">
        <v>1434403452</v>
      </c>
    </row>
    <row r="1024" spans="1:5">
      <c r="A1024">
        <v>3904</v>
      </c>
      <c r="B1024">
        <v>28.84</v>
      </c>
      <c r="C1024">
        <v>68.099999999999994</v>
      </c>
      <c r="D1024">
        <v>0</v>
      </c>
      <c r="E1024">
        <v>1434403512</v>
      </c>
    </row>
    <row r="1025" spans="1:5">
      <c r="A1025">
        <v>3905</v>
      </c>
      <c r="B1025">
        <v>28.84</v>
      </c>
      <c r="C1025">
        <v>68.099999999999994</v>
      </c>
      <c r="D1025">
        <v>0</v>
      </c>
      <c r="E1025">
        <v>1434403572</v>
      </c>
    </row>
    <row r="1026" spans="1:5">
      <c r="A1026">
        <v>3906</v>
      </c>
      <c r="B1026">
        <v>28.35</v>
      </c>
      <c r="C1026">
        <v>68.099999999999994</v>
      </c>
      <c r="D1026">
        <v>0</v>
      </c>
      <c r="E1026">
        <v>1434403632</v>
      </c>
    </row>
    <row r="1027" spans="1:5">
      <c r="A1027">
        <v>3907</v>
      </c>
      <c r="B1027">
        <v>28.84</v>
      </c>
      <c r="C1027">
        <v>68.400000000000006</v>
      </c>
      <c r="D1027">
        <v>0</v>
      </c>
      <c r="E1027">
        <v>1434403692</v>
      </c>
    </row>
    <row r="1028" spans="1:5">
      <c r="A1028">
        <v>3908</v>
      </c>
      <c r="B1028">
        <v>28.84</v>
      </c>
      <c r="C1028">
        <v>68.099999999999994</v>
      </c>
      <c r="D1028">
        <v>0</v>
      </c>
      <c r="E1028">
        <v>1434403752</v>
      </c>
    </row>
    <row r="1029" spans="1:5">
      <c r="A1029">
        <v>3909</v>
      </c>
      <c r="B1029">
        <v>28.84</v>
      </c>
      <c r="C1029">
        <v>68.099999999999994</v>
      </c>
      <c r="D1029">
        <v>0</v>
      </c>
      <c r="E1029">
        <v>1434403812</v>
      </c>
    </row>
    <row r="1030" spans="1:5">
      <c r="A1030">
        <v>3910</v>
      </c>
      <c r="B1030">
        <v>28.84</v>
      </c>
      <c r="C1030">
        <v>68.099999999999994</v>
      </c>
      <c r="D1030">
        <v>0</v>
      </c>
      <c r="E1030">
        <v>1434403872</v>
      </c>
    </row>
    <row r="1031" spans="1:5">
      <c r="A1031">
        <v>3911</v>
      </c>
      <c r="B1031">
        <v>28.84</v>
      </c>
      <c r="C1031">
        <v>68.099999999999994</v>
      </c>
      <c r="D1031">
        <v>0</v>
      </c>
      <c r="E1031">
        <v>1434403932</v>
      </c>
    </row>
    <row r="1032" spans="1:5">
      <c r="A1032">
        <v>3912</v>
      </c>
      <c r="B1032">
        <v>28.84</v>
      </c>
      <c r="C1032">
        <v>68.099999999999994</v>
      </c>
      <c r="D1032">
        <v>0</v>
      </c>
      <c r="E1032">
        <v>1434403993</v>
      </c>
    </row>
    <row r="1033" spans="1:5">
      <c r="A1033">
        <v>3913</v>
      </c>
      <c r="B1033">
        <v>28.84</v>
      </c>
      <c r="C1033">
        <v>68.099999999999994</v>
      </c>
      <c r="D1033">
        <v>0</v>
      </c>
      <c r="E1033">
        <v>1434404053</v>
      </c>
    </row>
    <row r="1034" spans="1:5">
      <c r="A1034">
        <v>3914</v>
      </c>
      <c r="B1034">
        <v>28.35</v>
      </c>
      <c r="C1034">
        <v>67.790000000000006</v>
      </c>
      <c r="D1034">
        <v>0</v>
      </c>
      <c r="E1034">
        <v>1434404113</v>
      </c>
    </row>
    <row r="1035" spans="1:5">
      <c r="A1035">
        <v>3915</v>
      </c>
      <c r="B1035">
        <v>28.35</v>
      </c>
      <c r="C1035">
        <v>67.790000000000006</v>
      </c>
      <c r="D1035">
        <v>0</v>
      </c>
      <c r="E1035">
        <v>1434404173</v>
      </c>
    </row>
    <row r="1036" spans="1:5">
      <c r="A1036">
        <v>3916</v>
      </c>
      <c r="B1036">
        <v>28.84</v>
      </c>
      <c r="C1036">
        <v>68.099999999999994</v>
      </c>
      <c r="D1036">
        <v>0</v>
      </c>
      <c r="E1036">
        <v>1434404233</v>
      </c>
    </row>
    <row r="1037" spans="1:5">
      <c r="A1037">
        <v>3917</v>
      </c>
      <c r="B1037">
        <v>28.84</v>
      </c>
      <c r="C1037">
        <v>68.709999999999994</v>
      </c>
      <c r="D1037">
        <v>0</v>
      </c>
      <c r="E1037">
        <v>1434404293</v>
      </c>
    </row>
    <row r="1038" spans="1:5">
      <c r="A1038">
        <v>3918</v>
      </c>
      <c r="B1038">
        <v>28.84</v>
      </c>
      <c r="C1038">
        <v>68.400000000000006</v>
      </c>
      <c r="D1038">
        <v>0</v>
      </c>
      <c r="E1038">
        <v>1434404353</v>
      </c>
    </row>
    <row r="1039" spans="1:5">
      <c r="A1039">
        <v>3919</v>
      </c>
      <c r="B1039">
        <v>28.35</v>
      </c>
      <c r="C1039">
        <v>67.790000000000006</v>
      </c>
      <c r="D1039">
        <v>0</v>
      </c>
      <c r="E1039">
        <v>1434404413</v>
      </c>
    </row>
    <row r="1040" spans="1:5">
      <c r="A1040">
        <v>3920</v>
      </c>
      <c r="B1040">
        <v>28.35</v>
      </c>
      <c r="C1040">
        <v>68.099999999999994</v>
      </c>
      <c r="D1040">
        <v>0</v>
      </c>
      <c r="E1040">
        <v>1434404473</v>
      </c>
    </row>
    <row r="1041" spans="1:5">
      <c r="A1041">
        <v>3921</v>
      </c>
      <c r="B1041">
        <v>28.35</v>
      </c>
      <c r="C1041">
        <v>68.099999999999994</v>
      </c>
      <c r="D1041">
        <v>0</v>
      </c>
      <c r="E1041">
        <v>1434404533</v>
      </c>
    </row>
    <row r="1042" spans="1:5">
      <c r="A1042">
        <v>3922</v>
      </c>
      <c r="B1042">
        <v>28.84</v>
      </c>
      <c r="C1042">
        <v>68.400000000000006</v>
      </c>
      <c r="D1042">
        <v>0</v>
      </c>
      <c r="E1042">
        <v>1434404593</v>
      </c>
    </row>
    <row r="1043" spans="1:5">
      <c r="A1043">
        <v>3923</v>
      </c>
      <c r="B1043">
        <v>28.84</v>
      </c>
      <c r="C1043">
        <v>68.099999999999994</v>
      </c>
      <c r="D1043">
        <v>0</v>
      </c>
      <c r="E1043">
        <v>1434404653</v>
      </c>
    </row>
    <row r="1044" spans="1:5">
      <c r="A1044">
        <v>3924</v>
      </c>
      <c r="B1044">
        <v>28.35</v>
      </c>
      <c r="C1044">
        <v>68.400000000000006</v>
      </c>
      <c r="D1044">
        <v>0</v>
      </c>
      <c r="E1044">
        <v>1434404713</v>
      </c>
    </row>
    <row r="1045" spans="1:5">
      <c r="A1045">
        <v>3925</v>
      </c>
      <c r="B1045">
        <v>28.84</v>
      </c>
      <c r="C1045">
        <v>68.400000000000006</v>
      </c>
      <c r="D1045">
        <v>0</v>
      </c>
      <c r="E1045">
        <v>1434404773</v>
      </c>
    </row>
    <row r="1046" spans="1:5">
      <c r="A1046">
        <v>3926</v>
      </c>
      <c r="B1046">
        <v>28.84</v>
      </c>
      <c r="C1046">
        <v>68.400000000000006</v>
      </c>
      <c r="D1046">
        <v>0</v>
      </c>
      <c r="E1046">
        <v>1434404833</v>
      </c>
    </row>
    <row r="1047" spans="1:5">
      <c r="A1047">
        <v>3927</v>
      </c>
      <c r="B1047">
        <v>28.84</v>
      </c>
      <c r="C1047">
        <v>68.099999999999994</v>
      </c>
      <c r="D1047">
        <v>0</v>
      </c>
      <c r="E1047">
        <v>1434404893</v>
      </c>
    </row>
    <row r="1048" spans="1:5">
      <c r="A1048">
        <v>3928</v>
      </c>
      <c r="B1048">
        <v>28.35</v>
      </c>
      <c r="C1048">
        <v>69.010000000000005</v>
      </c>
      <c r="D1048">
        <v>0</v>
      </c>
      <c r="E1048">
        <v>1434404953</v>
      </c>
    </row>
    <row r="1049" spans="1:5">
      <c r="A1049">
        <v>3929</v>
      </c>
      <c r="B1049">
        <v>28.35</v>
      </c>
      <c r="C1049">
        <v>68.400000000000006</v>
      </c>
      <c r="D1049">
        <v>0</v>
      </c>
      <c r="E1049">
        <v>1434405013</v>
      </c>
    </row>
    <row r="1050" spans="1:5">
      <c r="A1050">
        <v>3930</v>
      </c>
      <c r="B1050">
        <v>28.35</v>
      </c>
      <c r="C1050">
        <v>68.400000000000006</v>
      </c>
      <c r="D1050">
        <v>0</v>
      </c>
      <c r="E1050">
        <v>1434405073</v>
      </c>
    </row>
    <row r="1051" spans="1:5">
      <c r="A1051">
        <v>3931</v>
      </c>
      <c r="B1051">
        <v>28.35</v>
      </c>
      <c r="C1051">
        <v>68.400000000000006</v>
      </c>
      <c r="D1051">
        <v>0</v>
      </c>
      <c r="E1051">
        <v>1434405133</v>
      </c>
    </row>
    <row r="1052" spans="1:5">
      <c r="A1052">
        <v>3932</v>
      </c>
      <c r="B1052">
        <v>28.84</v>
      </c>
      <c r="C1052">
        <v>68.099999999999994</v>
      </c>
      <c r="D1052">
        <v>0</v>
      </c>
      <c r="E1052">
        <v>1434405193</v>
      </c>
    </row>
    <row r="1053" spans="1:5">
      <c r="A1053">
        <v>3933</v>
      </c>
      <c r="B1053">
        <v>28.84</v>
      </c>
      <c r="C1053">
        <v>69.010000000000005</v>
      </c>
      <c r="D1053">
        <v>0</v>
      </c>
      <c r="E1053">
        <v>1434405253</v>
      </c>
    </row>
    <row r="1054" spans="1:5">
      <c r="A1054">
        <v>3934</v>
      </c>
      <c r="B1054">
        <v>28.35</v>
      </c>
      <c r="C1054">
        <v>68.400000000000006</v>
      </c>
      <c r="D1054">
        <v>0</v>
      </c>
      <c r="E1054">
        <v>1434405313</v>
      </c>
    </row>
    <row r="1055" spans="1:5">
      <c r="A1055">
        <v>3935</v>
      </c>
      <c r="B1055">
        <v>28.35</v>
      </c>
      <c r="C1055">
        <v>68.099999999999994</v>
      </c>
      <c r="D1055">
        <v>0</v>
      </c>
      <c r="E1055">
        <v>1434405373</v>
      </c>
    </row>
    <row r="1056" spans="1:5">
      <c r="A1056">
        <v>3936</v>
      </c>
      <c r="B1056">
        <v>28.35</v>
      </c>
      <c r="C1056">
        <v>68.400000000000006</v>
      </c>
      <c r="D1056">
        <v>0</v>
      </c>
      <c r="E1056">
        <v>1434405433</v>
      </c>
    </row>
    <row r="1057" spans="1:5">
      <c r="A1057">
        <v>3937</v>
      </c>
      <c r="B1057">
        <v>28.35</v>
      </c>
      <c r="C1057">
        <v>68.400000000000006</v>
      </c>
      <c r="D1057">
        <v>0</v>
      </c>
      <c r="E1057">
        <v>1434405493</v>
      </c>
    </row>
    <row r="1058" spans="1:5">
      <c r="A1058">
        <v>3938</v>
      </c>
      <c r="B1058">
        <v>28.84</v>
      </c>
      <c r="C1058">
        <v>68.400000000000006</v>
      </c>
      <c r="D1058">
        <v>0</v>
      </c>
      <c r="E1058">
        <v>1434405553</v>
      </c>
    </row>
    <row r="1059" spans="1:5">
      <c r="A1059">
        <v>3939</v>
      </c>
      <c r="B1059">
        <v>28.35</v>
      </c>
      <c r="C1059">
        <v>68.400000000000006</v>
      </c>
      <c r="D1059">
        <v>0</v>
      </c>
      <c r="E1059">
        <v>1434405613</v>
      </c>
    </row>
    <row r="1060" spans="1:5">
      <c r="A1060">
        <v>3940</v>
      </c>
      <c r="B1060">
        <v>28.35</v>
      </c>
      <c r="C1060">
        <v>68.400000000000006</v>
      </c>
      <c r="D1060">
        <v>0</v>
      </c>
      <c r="E1060">
        <v>1434405673</v>
      </c>
    </row>
    <row r="1061" spans="1:5">
      <c r="A1061">
        <v>3941</v>
      </c>
      <c r="B1061">
        <v>28.35</v>
      </c>
      <c r="C1061">
        <v>68.400000000000006</v>
      </c>
      <c r="D1061">
        <v>0</v>
      </c>
      <c r="E1061">
        <v>1434405734</v>
      </c>
    </row>
    <row r="1062" spans="1:5">
      <c r="A1062">
        <v>3942</v>
      </c>
      <c r="B1062">
        <v>28.35</v>
      </c>
      <c r="C1062">
        <v>68.099999999999994</v>
      </c>
      <c r="D1062">
        <v>0</v>
      </c>
      <c r="E1062">
        <v>1434405794</v>
      </c>
    </row>
    <row r="1063" spans="1:5">
      <c r="A1063">
        <v>3943</v>
      </c>
      <c r="B1063">
        <v>28.84</v>
      </c>
      <c r="C1063">
        <v>68.400000000000006</v>
      </c>
      <c r="D1063">
        <v>0</v>
      </c>
      <c r="E1063">
        <v>1434405854</v>
      </c>
    </row>
    <row r="1064" spans="1:5">
      <c r="A1064">
        <v>3944</v>
      </c>
      <c r="B1064">
        <v>28.35</v>
      </c>
      <c r="C1064">
        <v>67.790000000000006</v>
      </c>
      <c r="D1064">
        <v>0</v>
      </c>
      <c r="E1064">
        <v>1434405914</v>
      </c>
    </row>
    <row r="1065" spans="1:5">
      <c r="A1065">
        <v>3945</v>
      </c>
      <c r="B1065">
        <v>28.84</v>
      </c>
      <c r="C1065">
        <v>68.400000000000006</v>
      </c>
      <c r="D1065">
        <v>0</v>
      </c>
      <c r="E1065">
        <v>1434405974</v>
      </c>
    </row>
    <row r="1066" spans="1:5">
      <c r="A1066">
        <v>3946</v>
      </c>
      <c r="B1066">
        <v>28.84</v>
      </c>
      <c r="C1066">
        <v>67.790000000000006</v>
      </c>
      <c r="D1066">
        <v>0</v>
      </c>
      <c r="E1066">
        <v>1434406034</v>
      </c>
    </row>
    <row r="1067" spans="1:5">
      <c r="A1067">
        <v>3947</v>
      </c>
      <c r="B1067">
        <v>28.84</v>
      </c>
      <c r="C1067">
        <v>68.099999999999994</v>
      </c>
      <c r="D1067">
        <v>0</v>
      </c>
      <c r="E1067">
        <v>1434406094</v>
      </c>
    </row>
    <row r="1068" spans="1:5">
      <c r="A1068">
        <v>3948</v>
      </c>
      <c r="B1068">
        <v>28.84</v>
      </c>
      <c r="C1068">
        <v>68.400000000000006</v>
      </c>
      <c r="D1068">
        <v>0</v>
      </c>
      <c r="E1068">
        <v>1434406154</v>
      </c>
    </row>
    <row r="1069" spans="1:5">
      <c r="A1069">
        <v>3949</v>
      </c>
      <c r="B1069">
        <v>28.35</v>
      </c>
      <c r="C1069">
        <v>68.400000000000006</v>
      </c>
      <c r="D1069">
        <v>0</v>
      </c>
      <c r="E1069">
        <v>1434406214</v>
      </c>
    </row>
    <row r="1070" spans="1:5">
      <c r="A1070">
        <v>3950</v>
      </c>
      <c r="B1070">
        <v>28.84</v>
      </c>
      <c r="C1070">
        <v>68.099999999999994</v>
      </c>
      <c r="D1070">
        <v>0</v>
      </c>
      <c r="E1070">
        <v>1434406274</v>
      </c>
    </row>
    <row r="1071" spans="1:5">
      <c r="A1071">
        <v>3951</v>
      </c>
      <c r="B1071">
        <v>28.84</v>
      </c>
      <c r="C1071">
        <v>68.400000000000006</v>
      </c>
      <c r="D1071">
        <v>0</v>
      </c>
      <c r="E1071">
        <v>1434406334</v>
      </c>
    </row>
    <row r="1072" spans="1:5">
      <c r="A1072">
        <v>3952</v>
      </c>
      <c r="B1072">
        <v>28.84</v>
      </c>
      <c r="C1072">
        <v>68.400000000000006</v>
      </c>
      <c r="D1072">
        <v>0</v>
      </c>
      <c r="E1072">
        <v>1434406394</v>
      </c>
    </row>
    <row r="1073" spans="1:5">
      <c r="A1073">
        <v>3953</v>
      </c>
      <c r="B1073">
        <v>28.35</v>
      </c>
      <c r="C1073">
        <v>68.099999999999994</v>
      </c>
      <c r="D1073">
        <v>0</v>
      </c>
      <c r="E1073">
        <v>1434406454</v>
      </c>
    </row>
    <row r="1074" spans="1:5">
      <c r="A1074">
        <v>3954</v>
      </c>
      <c r="B1074">
        <v>28.84</v>
      </c>
      <c r="C1074">
        <v>68.099999999999994</v>
      </c>
      <c r="D1074">
        <v>0</v>
      </c>
      <c r="E1074">
        <v>1434406514</v>
      </c>
    </row>
    <row r="1075" spans="1:5">
      <c r="A1075">
        <v>3955</v>
      </c>
      <c r="B1075">
        <v>28.84</v>
      </c>
      <c r="C1075">
        <v>68.099999999999994</v>
      </c>
      <c r="D1075">
        <v>0</v>
      </c>
      <c r="E1075">
        <v>1434406574</v>
      </c>
    </row>
    <row r="1076" spans="1:5">
      <c r="A1076">
        <v>3956</v>
      </c>
      <c r="B1076">
        <v>28.35</v>
      </c>
      <c r="C1076">
        <v>68.099999999999994</v>
      </c>
      <c r="D1076">
        <v>0</v>
      </c>
      <c r="E1076">
        <v>1434406634</v>
      </c>
    </row>
    <row r="1077" spans="1:5">
      <c r="A1077">
        <v>3957</v>
      </c>
      <c r="B1077">
        <v>28.84</v>
      </c>
      <c r="C1077">
        <v>68.099999999999994</v>
      </c>
      <c r="D1077">
        <v>0</v>
      </c>
      <c r="E1077">
        <v>1434406694</v>
      </c>
    </row>
    <row r="1078" spans="1:5">
      <c r="A1078">
        <v>3958</v>
      </c>
      <c r="B1078">
        <v>28.84</v>
      </c>
      <c r="C1078">
        <v>68.400000000000006</v>
      </c>
      <c r="D1078">
        <v>0</v>
      </c>
      <c r="E1078">
        <v>1434406754</v>
      </c>
    </row>
    <row r="1079" spans="1:5">
      <c r="A1079">
        <v>3959</v>
      </c>
      <c r="B1079">
        <v>28.35</v>
      </c>
      <c r="C1079">
        <v>68.400000000000006</v>
      </c>
      <c r="D1079">
        <v>0</v>
      </c>
      <c r="E1079">
        <v>1434406814</v>
      </c>
    </row>
    <row r="1080" spans="1:5">
      <c r="A1080">
        <v>3960</v>
      </c>
      <c r="B1080">
        <v>28.35</v>
      </c>
      <c r="C1080">
        <v>68.099999999999994</v>
      </c>
      <c r="D1080">
        <v>0</v>
      </c>
      <c r="E1080">
        <v>1434406874</v>
      </c>
    </row>
    <row r="1081" spans="1:5">
      <c r="A1081">
        <v>3961</v>
      </c>
      <c r="B1081">
        <v>28.35</v>
      </c>
      <c r="C1081">
        <v>68.400000000000006</v>
      </c>
      <c r="D1081">
        <v>0</v>
      </c>
      <c r="E1081">
        <v>1434406934</v>
      </c>
    </row>
    <row r="1082" spans="1:5">
      <c r="A1082">
        <v>3962</v>
      </c>
      <c r="B1082">
        <v>28.84</v>
      </c>
      <c r="C1082">
        <v>68.400000000000006</v>
      </c>
      <c r="D1082">
        <v>0</v>
      </c>
      <c r="E1082">
        <v>1434406994</v>
      </c>
    </row>
    <row r="1083" spans="1:5">
      <c r="A1083">
        <v>3963</v>
      </c>
      <c r="B1083">
        <v>28.84</v>
      </c>
      <c r="C1083">
        <v>68.099999999999994</v>
      </c>
      <c r="D1083">
        <v>0</v>
      </c>
      <c r="E1083">
        <v>1434407054</v>
      </c>
    </row>
    <row r="1084" spans="1:5">
      <c r="A1084">
        <v>3964</v>
      </c>
      <c r="B1084">
        <v>28.35</v>
      </c>
      <c r="C1084">
        <v>68.400000000000006</v>
      </c>
      <c r="D1084">
        <v>0</v>
      </c>
      <c r="E1084">
        <v>1434407114</v>
      </c>
    </row>
    <row r="1085" spans="1:5">
      <c r="A1085">
        <v>3965</v>
      </c>
      <c r="B1085">
        <v>28.35</v>
      </c>
      <c r="C1085">
        <v>68.099999999999994</v>
      </c>
      <c r="D1085">
        <v>0</v>
      </c>
      <c r="E1085">
        <v>1434407174</v>
      </c>
    </row>
    <row r="1086" spans="1:5">
      <c r="A1086">
        <v>3966</v>
      </c>
      <c r="B1086">
        <v>28.35</v>
      </c>
      <c r="C1086">
        <v>68.400000000000006</v>
      </c>
      <c r="D1086">
        <v>0</v>
      </c>
      <c r="E1086">
        <v>1434407234</v>
      </c>
    </row>
    <row r="1087" spans="1:5">
      <c r="A1087">
        <v>3967</v>
      </c>
      <c r="B1087">
        <v>28.84</v>
      </c>
      <c r="C1087">
        <v>67.790000000000006</v>
      </c>
      <c r="D1087">
        <v>0</v>
      </c>
      <c r="E1087">
        <v>1434407294</v>
      </c>
    </row>
    <row r="1088" spans="1:5">
      <c r="A1088">
        <v>3968</v>
      </c>
      <c r="B1088">
        <v>28.35</v>
      </c>
      <c r="C1088">
        <v>68.709999999999994</v>
      </c>
      <c r="D1088">
        <v>0</v>
      </c>
      <c r="E1088">
        <v>1434407354</v>
      </c>
    </row>
    <row r="1089" spans="1:5">
      <c r="A1089">
        <v>3969</v>
      </c>
      <c r="B1089">
        <v>28.35</v>
      </c>
      <c r="C1089">
        <v>68.400000000000006</v>
      </c>
      <c r="D1089">
        <v>0</v>
      </c>
      <c r="E1089">
        <v>1434407414</v>
      </c>
    </row>
    <row r="1090" spans="1:5">
      <c r="A1090">
        <v>3970</v>
      </c>
      <c r="B1090">
        <v>28.35</v>
      </c>
      <c r="C1090">
        <v>68.400000000000006</v>
      </c>
      <c r="D1090">
        <v>0</v>
      </c>
      <c r="E1090">
        <v>1434407475</v>
      </c>
    </row>
    <row r="1091" spans="1:5">
      <c r="A1091">
        <v>3971</v>
      </c>
      <c r="B1091">
        <v>28.35</v>
      </c>
      <c r="C1091">
        <v>68.400000000000006</v>
      </c>
      <c r="D1091">
        <v>0</v>
      </c>
      <c r="E1091">
        <v>1434407535</v>
      </c>
    </row>
    <row r="1092" spans="1:5">
      <c r="A1092">
        <v>3972</v>
      </c>
      <c r="B1092">
        <v>28.84</v>
      </c>
      <c r="C1092">
        <v>68.400000000000006</v>
      </c>
      <c r="D1092">
        <v>0</v>
      </c>
      <c r="E1092">
        <v>1434407595</v>
      </c>
    </row>
    <row r="1093" spans="1:5">
      <c r="A1093">
        <v>3973</v>
      </c>
      <c r="B1093">
        <v>28.84</v>
      </c>
      <c r="C1093">
        <v>68.099999999999994</v>
      </c>
      <c r="D1093">
        <v>0</v>
      </c>
      <c r="E1093">
        <v>1434407655</v>
      </c>
    </row>
    <row r="1094" spans="1:5">
      <c r="A1094">
        <v>3974</v>
      </c>
      <c r="B1094">
        <v>28.84</v>
      </c>
      <c r="C1094">
        <v>68.099999999999994</v>
      </c>
      <c r="D1094">
        <v>0</v>
      </c>
      <c r="E1094">
        <v>1434407715</v>
      </c>
    </row>
    <row r="1095" spans="1:5">
      <c r="A1095">
        <v>3975</v>
      </c>
      <c r="B1095">
        <v>28.35</v>
      </c>
      <c r="C1095">
        <v>68.400000000000006</v>
      </c>
      <c r="D1095">
        <v>0</v>
      </c>
      <c r="E1095">
        <v>1434407775</v>
      </c>
    </row>
    <row r="1096" spans="1:5">
      <c r="A1096">
        <v>3976</v>
      </c>
      <c r="B1096">
        <v>28.84</v>
      </c>
      <c r="C1096">
        <v>68.099999999999994</v>
      </c>
      <c r="D1096">
        <v>0</v>
      </c>
      <c r="E1096">
        <v>1434407835</v>
      </c>
    </row>
    <row r="1097" spans="1:5">
      <c r="A1097">
        <v>3977</v>
      </c>
      <c r="B1097">
        <v>28.35</v>
      </c>
      <c r="C1097">
        <v>69.63</v>
      </c>
      <c r="D1097">
        <v>0</v>
      </c>
      <c r="E1097">
        <v>1434407895</v>
      </c>
    </row>
    <row r="1098" spans="1:5">
      <c r="A1098">
        <v>3978</v>
      </c>
      <c r="B1098">
        <v>28.35</v>
      </c>
      <c r="C1098">
        <v>68.400000000000006</v>
      </c>
      <c r="D1098">
        <v>0</v>
      </c>
      <c r="E1098">
        <v>1434407955</v>
      </c>
    </row>
    <row r="1099" spans="1:5">
      <c r="A1099">
        <v>3979</v>
      </c>
      <c r="B1099">
        <v>28.84</v>
      </c>
      <c r="C1099">
        <v>68.099999999999994</v>
      </c>
      <c r="D1099">
        <v>0</v>
      </c>
      <c r="E1099">
        <v>1434408015</v>
      </c>
    </row>
    <row r="1100" spans="1:5">
      <c r="A1100">
        <v>3980</v>
      </c>
      <c r="B1100">
        <v>28.84</v>
      </c>
      <c r="C1100">
        <v>68.709999999999994</v>
      </c>
      <c r="D1100">
        <v>0</v>
      </c>
      <c r="E1100">
        <v>1434408075</v>
      </c>
    </row>
    <row r="1101" spans="1:5">
      <c r="A1101">
        <v>3981</v>
      </c>
      <c r="B1101">
        <v>28.35</v>
      </c>
      <c r="C1101">
        <v>68.400000000000006</v>
      </c>
      <c r="D1101">
        <v>0</v>
      </c>
      <c r="E1101">
        <v>1434408135</v>
      </c>
    </row>
    <row r="1102" spans="1:5">
      <c r="A1102">
        <v>3982</v>
      </c>
      <c r="B1102">
        <v>28.35</v>
      </c>
      <c r="C1102">
        <v>68.099999999999994</v>
      </c>
      <c r="D1102">
        <v>0</v>
      </c>
      <c r="E1102">
        <v>1434408195</v>
      </c>
    </row>
    <row r="1103" spans="1:5">
      <c r="A1103">
        <v>3983</v>
      </c>
      <c r="B1103">
        <v>28.35</v>
      </c>
      <c r="C1103">
        <v>68.400000000000006</v>
      </c>
      <c r="D1103">
        <v>0</v>
      </c>
      <c r="E1103">
        <v>1434408255</v>
      </c>
    </row>
    <row r="1104" spans="1:5">
      <c r="A1104">
        <v>3984</v>
      </c>
      <c r="B1104">
        <v>28.35</v>
      </c>
      <c r="C1104">
        <v>68.400000000000006</v>
      </c>
      <c r="D1104">
        <v>0</v>
      </c>
      <c r="E1104">
        <v>1434408315</v>
      </c>
    </row>
    <row r="1105" spans="1:5">
      <c r="A1105">
        <v>3985</v>
      </c>
      <c r="B1105">
        <v>28.35</v>
      </c>
      <c r="C1105">
        <v>69.010000000000005</v>
      </c>
      <c r="D1105">
        <v>0</v>
      </c>
      <c r="E1105">
        <v>1434408375</v>
      </c>
    </row>
    <row r="1106" spans="1:5">
      <c r="A1106">
        <v>3986</v>
      </c>
      <c r="B1106">
        <v>28.84</v>
      </c>
      <c r="C1106">
        <v>68.400000000000006</v>
      </c>
      <c r="D1106">
        <v>0</v>
      </c>
      <c r="E1106">
        <v>1434408435</v>
      </c>
    </row>
    <row r="1107" spans="1:5">
      <c r="A1107">
        <v>3987</v>
      </c>
      <c r="B1107">
        <v>28.35</v>
      </c>
      <c r="C1107">
        <v>68.400000000000006</v>
      </c>
      <c r="D1107">
        <v>0</v>
      </c>
      <c r="E1107">
        <v>1434408495</v>
      </c>
    </row>
    <row r="1108" spans="1:5">
      <c r="A1108">
        <v>3988</v>
      </c>
      <c r="B1108">
        <v>28.35</v>
      </c>
      <c r="C1108">
        <v>68.400000000000006</v>
      </c>
      <c r="D1108">
        <v>0</v>
      </c>
      <c r="E1108">
        <v>1434408555</v>
      </c>
    </row>
    <row r="1109" spans="1:5">
      <c r="A1109">
        <v>3989</v>
      </c>
      <c r="B1109">
        <v>28.84</v>
      </c>
      <c r="C1109">
        <v>68.400000000000006</v>
      </c>
      <c r="D1109">
        <v>0</v>
      </c>
      <c r="E1109">
        <v>1434408615</v>
      </c>
    </row>
    <row r="1110" spans="1:5">
      <c r="A1110">
        <v>3990</v>
      </c>
      <c r="B1110">
        <v>28.35</v>
      </c>
      <c r="C1110">
        <v>68.400000000000006</v>
      </c>
      <c r="D1110">
        <v>0</v>
      </c>
      <c r="E1110">
        <v>1434408675</v>
      </c>
    </row>
    <row r="1111" spans="1:5">
      <c r="A1111">
        <v>3991</v>
      </c>
      <c r="B1111">
        <v>28.84</v>
      </c>
      <c r="C1111">
        <v>68.709999999999994</v>
      </c>
      <c r="D1111">
        <v>0</v>
      </c>
      <c r="E1111">
        <v>1434408735</v>
      </c>
    </row>
    <row r="1112" spans="1:5">
      <c r="A1112">
        <v>3992</v>
      </c>
      <c r="B1112">
        <v>28.35</v>
      </c>
      <c r="C1112">
        <v>68.400000000000006</v>
      </c>
      <c r="D1112">
        <v>0</v>
      </c>
      <c r="E1112">
        <v>1434408795</v>
      </c>
    </row>
    <row r="1113" spans="1:5">
      <c r="A1113">
        <v>3993</v>
      </c>
      <c r="B1113">
        <v>28.35</v>
      </c>
      <c r="C1113">
        <v>68.400000000000006</v>
      </c>
      <c r="D1113">
        <v>0</v>
      </c>
      <c r="E1113">
        <v>1434408855</v>
      </c>
    </row>
    <row r="1114" spans="1:5">
      <c r="A1114">
        <v>3994</v>
      </c>
      <c r="B1114">
        <v>28.35</v>
      </c>
      <c r="C1114">
        <v>68.400000000000006</v>
      </c>
      <c r="D1114">
        <v>0</v>
      </c>
      <c r="E1114">
        <v>1434408915</v>
      </c>
    </row>
    <row r="1115" spans="1:5">
      <c r="A1115">
        <v>3995</v>
      </c>
      <c r="B1115">
        <v>28.35</v>
      </c>
      <c r="C1115">
        <v>68.400000000000006</v>
      </c>
      <c r="D1115">
        <v>0</v>
      </c>
      <c r="E1115">
        <v>1434408975</v>
      </c>
    </row>
    <row r="1116" spans="1:5">
      <c r="A1116">
        <v>3996</v>
      </c>
      <c r="B1116">
        <v>28.84</v>
      </c>
      <c r="C1116">
        <v>68.400000000000006</v>
      </c>
      <c r="D1116">
        <v>0</v>
      </c>
      <c r="E1116">
        <v>1434409035</v>
      </c>
    </row>
    <row r="1117" spans="1:5">
      <c r="A1117">
        <v>3997</v>
      </c>
      <c r="B1117">
        <v>28.35</v>
      </c>
      <c r="C1117">
        <v>68.400000000000006</v>
      </c>
      <c r="D1117">
        <v>0</v>
      </c>
      <c r="E1117">
        <v>1434409095</v>
      </c>
    </row>
    <row r="1118" spans="1:5">
      <c r="A1118">
        <v>3998</v>
      </c>
      <c r="B1118">
        <v>28.35</v>
      </c>
      <c r="C1118">
        <v>68.400000000000006</v>
      </c>
      <c r="D1118">
        <v>0</v>
      </c>
      <c r="E1118">
        <v>1434409155</v>
      </c>
    </row>
    <row r="1119" spans="1:5">
      <c r="A1119">
        <v>3999</v>
      </c>
      <c r="B1119">
        <v>28.35</v>
      </c>
      <c r="C1119">
        <v>68.400000000000006</v>
      </c>
      <c r="D1119">
        <v>0</v>
      </c>
      <c r="E1119">
        <v>1434409216</v>
      </c>
    </row>
    <row r="1120" spans="1:5">
      <c r="A1120">
        <v>4000</v>
      </c>
      <c r="B1120">
        <v>28.35</v>
      </c>
      <c r="C1120">
        <v>69.010000000000005</v>
      </c>
      <c r="D1120">
        <v>0</v>
      </c>
      <c r="E1120">
        <v>1434409276</v>
      </c>
    </row>
    <row r="1121" spans="1:5">
      <c r="A1121">
        <v>4001</v>
      </c>
      <c r="B1121">
        <v>28.84</v>
      </c>
      <c r="C1121">
        <v>68.099999999999994</v>
      </c>
      <c r="D1121">
        <v>0</v>
      </c>
      <c r="E1121">
        <v>1434409336</v>
      </c>
    </row>
    <row r="1122" spans="1:5">
      <c r="A1122">
        <v>4002</v>
      </c>
      <c r="B1122">
        <v>28.35</v>
      </c>
      <c r="C1122">
        <v>68.099999999999994</v>
      </c>
      <c r="D1122">
        <v>0</v>
      </c>
      <c r="E1122">
        <v>1434409396</v>
      </c>
    </row>
    <row r="1123" spans="1:5">
      <c r="A1123">
        <v>4003</v>
      </c>
      <c r="B1123">
        <v>28.35</v>
      </c>
      <c r="C1123">
        <v>68.099999999999994</v>
      </c>
      <c r="D1123">
        <v>0</v>
      </c>
      <c r="E1123">
        <v>1434409456</v>
      </c>
    </row>
    <row r="1124" spans="1:5">
      <c r="A1124">
        <v>4004</v>
      </c>
      <c r="B1124">
        <v>28.35</v>
      </c>
      <c r="C1124">
        <v>68.099999999999994</v>
      </c>
      <c r="D1124">
        <v>0</v>
      </c>
      <c r="E1124">
        <v>1434409516</v>
      </c>
    </row>
    <row r="1125" spans="1:5">
      <c r="A1125">
        <v>4005</v>
      </c>
      <c r="B1125">
        <v>28.35</v>
      </c>
      <c r="C1125">
        <v>68.400000000000006</v>
      </c>
      <c r="D1125">
        <v>0</v>
      </c>
      <c r="E1125">
        <v>1434409576</v>
      </c>
    </row>
    <row r="1126" spans="1:5">
      <c r="A1126">
        <v>4006</v>
      </c>
      <c r="B1126">
        <v>28.35</v>
      </c>
      <c r="C1126">
        <v>68.099999999999994</v>
      </c>
      <c r="D1126">
        <v>0</v>
      </c>
      <c r="E1126">
        <v>1434409636</v>
      </c>
    </row>
    <row r="1127" spans="1:5">
      <c r="A1127">
        <v>4007</v>
      </c>
      <c r="B1127">
        <v>28.35</v>
      </c>
      <c r="C1127">
        <v>68.400000000000006</v>
      </c>
      <c r="D1127">
        <v>0</v>
      </c>
      <c r="E1127">
        <v>1434409696</v>
      </c>
    </row>
    <row r="1128" spans="1:5">
      <c r="A1128">
        <v>4008</v>
      </c>
      <c r="B1128">
        <v>28.35</v>
      </c>
      <c r="C1128">
        <v>68.099999999999994</v>
      </c>
      <c r="D1128">
        <v>0</v>
      </c>
      <c r="E1128">
        <v>1434409756</v>
      </c>
    </row>
    <row r="1129" spans="1:5">
      <c r="A1129">
        <v>4009</v>
      </c>
      <c r="B1129">
        <v>28.35</v>
      </c>
      <c r="C1129">
        <v>68.099999999999994</v>
      </c>
      <c r="D1129">
        <v>0</v>
      </c>
      <c r="E1129">
        <v>1434409816</v>
      </c>
    </row>
    <row r="1130" spans="1:5">
      <c r="A1130">
        <v>4010</v>
      </c>
      <c r="B1130">
        <v>28.35</v>
      </c>
      <c r="C1130">
        <v>68.099999999999994</v>
      </c>
      <c r="D1130">
        <v>0</v>
      </c>
      <c r="E1130">
        <v>1434409876</v>
      </c>
    </row>
    <row r="1131" spans="1:5">
      <c r="A1131">
        <v>4011</v>
      </c>
      <c r="B1131">
        <v>28.35</v>
      </c>
      <c r="C1131">
        <v>68.400000000000006</v>
      </c>
      <c r="D1131">
        <v>0</v>
      </c>
      <c r="E1131">
        <v>1434409936</v>
      </c>
    </row>
    <row r="1132" spans="1:5">
      <c r="A1132">
        <v>4012</v>
      </c>
      <c r="B1132">
        <v>28.35</v>
      </c>
      <c r="C1132">
        <v>68.709999999999994</v>
      </c>
      <c r="D1132">
        <v>0</v>
      </c>
      <c r="E1132">
        <v>1434409996</v>
      </c>
    </row>
    <row r="1133" spans="1:5">
      <c r="A1133">
        <v>4013</v>
      </c>
      <c r="B1133">
        <v>28.35</v>
      </c>
      <c r="C1133">
        <v>68.099999999999994</v>
      </c>
      <c r="D1133">
        <v>0</v>
      </c>
      <c r="E1133">
        <v>1434410056</v>
      </c>
    </row>
    <row r="1134" spans="1:5">
      <c r="A1134">
        <v>4014</v>
      </c>
      <c r="B1134">
        <v>28.35</v>
      </c>
      <c r="C1134">
        <v>68.099999999999994</v>
      </c>
      <c r="D1134">
        <v>0</v>
      </c>
      <c r="E1134">
        <v>1434410116</v>
      </c>
    </row>
    <row r="1135" spans="1:5">
      <c r="A1135">
        <v>4015</v>
      </c>
      <c r="B1135">
        <v>28.35</v>
      </c>
      <c r="C1135">
        <v>68.099999999999994</v>
      </c>
      <c r="D1135">
        <v>0</v>
      </c>
      <c r="E1135">
        <v>1434410176</v>
      </c>
    </row>
    <row r="1136" spans="1:5">
      <c r="A1136">
        <v>4016</v>
      </c>
      <c r="B1136">
        <v>28.84</v>
      </c>
      <c r="C1136">
        <v>68.099999999999994</v>
      </c>
      <c r="D1136">
        <v>0</v>
      </c>
      <c r="E1136">
        <v>1434410236</v>
      </c>
    </row>
    <row r="1137" spans="1:5">
      <c r="A1137">
        <v>4017</v>
      </c>
      <c r="B1137">
        <v>28.35</v>
      </c>
      <c r="C1137">
        <v>68.099999999999994</v>
      </c>
      <c r="D1137">
        <v>0</v>
      </c>
      <c r="E1137">
        <v>1434410296</v>
      </c>
    </row>
    <row r="1138" spans="1:5">
      <c r="A1138">
        <v>4018</v>
      </c>
      <c r="B1138">
        <v>28.84</v>
      </c>
      <c r="C1138">
        <v>68.099999999999994</v>
      </c>
      <c r="D1138">
        <v>0</v>
      </c>
      <c r="E1138">
        <v>1434410356</v>
      </c>
    </row>
    <row r="1139" spans="1:5">
      <c r="A1139">
        <v>4019</v>
      </c>
      <c r="B1139">
        <v>28.35</v>
      </c>
      <c r="C1139">
        <v>67.790000000000006</v>
      </c>
      <c r="D1139">
        <v>0</v>
      </c>
      <c r="E1139">
        <v>1434410416</v>
      </c>
    </row>
    <row r="1140" spans="1:5">
      <c r="A1140">
        <v>4020</v>
      </c>
      <c r="B1140">
        <v>28.35</v>
      </c>
      <c r="C1140">
        <v>68.099999999999994</v>
      </c>
      <c r="D1140">
        <v>0</v>
      </c>
      <c r="E1140">
        <v>1434410476</v>
      </c>
    </row>
    <row r="1141" spans="1:5">
      <c r="A1141">
        <v>4021</v>
      </c>
      <c r="B1141">
        <v>28.35</v>
      </c>
      <c r="C1141">
        <v>68.099999999999994</v>
      </c>
      <c r="D1141">
        <v>0</v>
      </c>
      <c r="E1141">
        <v>1434410536</v>
      </c>
    </row>
    <row r="1142" spans="1:5">
      <c r="A1142">
        <v>4022</v>
      </c>
      <c r="B1142">
        <v>28.35</v>
      </c>
      <c r="C1142">
        <v>67.489999999999995</v>
      </c>
      <c r="D1142">
        <v>0</v>
      </c>
      <c r="E1142">
        <v>1434410596</v>
      </c>
    </row>
    <row r="1143" spans="1:5">
      <c r="A1143">
        <v>4023</v>
      </c>
      <c r="B1143">
        <v>28.84</v>
      </c>
      <c r="C1143">
        <v>68.099999999999994</v>
      </c>
      <c r="D1143">
        <v>0</v>
      </c>
      <c r="E1143">
        <v>1434410656</v>
      </c>
    </row>
    <row r="1144" spans="1:5">
      <c r="A1144">
        <v>4024</v>
      </c>
      <c r="B1144">
        <v>28.84</v>
      </c>
      <c r="C1144">
        <v>68.099999999999994</v>
      </c>
      <c r="D1144">
        <v>0</v>
      </c>
      <c r="E1144">
        <v>1434410716</v>
      </c>
    </row>
    <row r="1145" spans="1:5">
      <c r="A1145">
        <v>4025</v>
      </c>
      <c r="B1145">
        <v>28.84</v>
      </c>
      <c r="C1145">
        <v>68.099999999999994</v>
      </c>
      <c r="D1145">
        <v>0</v>
      </c>
      <c r="E1145">
        <v>1434410776</v>
      </c>
    </row>
    <row r="1146" spans="1:5">
      <c r="A1146">
        <v>4026</v>
      </c>
      <c r="B1146">
        <v>28.84</v>
      </c>
      <c r="C1146">
        <v>68.400000000000006</v>
      </c>
      <c r="D1146">
        <v>0</v>
      </c>
      <c r="E1146">
        <v>1434410836</v>
      </c>
    </row>
    <row r="1147" spans="1:5">
      <c r="A1147">
        <v>4027</v>
      </c>
      <c r="B1147">
        <v>28.84</v>
      </c>
      <c r="C1147">
        <v>67.790000000000006</v>
      </c>
      <c r="D1147">
        <v>0</v>
      </c>
      <c r="E1147">
        <v>1434410896</v>
      </c>
    </row>
    <row r="1148" spans="1:5">
      <c r="A1148">
        <v>4028</v>
      </c>
      <c r="B1148">
        <v>28.35</v>
      </c>
      <c r="C1148">
        <v>68.099999999999994</v>
      </c>
      <c r="D1148">
        <v>0</v>
      </c>
      <c r="E1148">
        <v>1434410957</v>
      </c>
    </row>
    <row r="1149" spans="1:5">
      <c r="A1149">
        <v>4029</v>
      </c>
      <c r="B1149">
        <v>28.84</v>
      </c>
      <c r="C1149">
        <v>68.099999999999994</v>
      </c>
      <c r="D1149">
        <v>0</v>
      </c>
      <c r="E1149">
        <v>1434411017</v>
      </c>
    </row>
    <row r="1150" spans="1:5">
      <c r="A1150">
        <v>4030</v>
      </c>
      <c r="B1150">
        <v>28.35</v>
      </c>
      <c r="C1150">
        <v>69.63</v>
      </c>
      <c r="D1150">
        <v>0</v>
      </c>
      <c r="E1150">
        <v>1434411077</v>
      </c>
    </row>
    <row r="1151" spans="1:5">
      <c r="A1151">
        <v>4031</v>
      </c>
      <c r="B1151">
        <v>28.84</v>
      </c>
      <c r="C1151">
        <v>67.790000000000006</v>
      </c>
      <c r="D1151">
        <v>0</v>
      </c>
      <c r="E1151">
        <v>1434411137</v>
      </c>
    </row>
    <row r="1152" spans="1:5">
      <c r="A1152">
        <v>4032</v>
      </c>
      <c r="B1152">
        <v>28.35</v>
      </c>
      <c r="C1152">
        <v>68.099999999999994</v>
      </c>
      <c r="D1152">
        <v>0</v>
      </c>
      <c r="E1152">
        <v>1434411197</v>
      </c>
    </row>
    <row r="1153" spans="1:5">
      <c r="A1153">
        <v>4033</v>
      </c>
      <c r="B1153">
        <v>28.35</v>
      </c>
      <c r="C1153">
        <v>68.400000000000006</v>
      </c>
      <c r="D1153">
        <v>0</v>
      </c>
      <c r="E1153">
        <v>1434411257</v>
      </c>
    </row>
    <row r="1154" spans="1:5">
      <c r="A1154">
        <v>4034</v>
      </c>
      <c r="B1154">
        <v>28.84</v>
      </c>
      <c r="C1154">
        <v>68.400000000000006</v>
      </c>
      <c r="D1154">
        <v>0</v>
      </c>
      <c r="E1154">
        <v>1434411317</v>
      </c>
    </row>
    <row r="1155" spans="1:5">
      <c r="A1155">
        <v>4035</v>
      </c>
      <c r="B1155">
        <v>28.84</v>
      </c>
      <c r="C1155">
        <v>68.709999999999994</v>
      </c>
      <c r="D1155">
        <v>0</v>
      </c>
      <c r="E1155">
        <v>1434411377</v>
      </c>
    </row>
    <row r="1156" spans="1:5">
      <c r="A1156">
        <v>4036</v>
      </c>
      <c r="B1156">
        <v>28.35</v>
      </c>
      <c r="C1156">
        <v>68.400000000000006</v>
      </c>
      <c r="D1156">
        <v>0</v>
      </c>
      <c r="E1156">
        <v>1434411437</v>
      </c>
    </row>
    <row r="1157" spans="1:5">
      <c r="A1157">
        <v>4037</v>
      </c>
      <c r="B1157">
        <v>28.35</v>
      </c>
      <c r="C1157">
        <v>68.099999999999994</v>
      </c>
      <c r="D1157">
        <v>0</v>
      </c>
      <c r="E1157">
        <v>1434411497</v>
      </c>
    </row>
    <row r="1158" spans="1:5">
      <c r="A1158">
        <v>4038</v>
      </c>
      <c r="B1158">
        <v>28.84</v>
      </c>
      <c r="C1158">
        <v>68.400000000000006</v>
      </c>
      <c r="D1158">
        <v>0</v>
      </c>
      <c r="E1158">
        <v>1434411557</v>
      </c>
    </row>
    <row r="1159" spans="1:5">
      <c r="A1159">
        <v>4039</v>
      </c>
      <c r="B1159">
        <v>28.35</v>
      </c>
      <c r="C1159">
        <v>68.400000000000006</v>
      </c>
      <c r="D1159">
        <v>0</v>
      </c>
      <c r="E1159">
        <v>1434411617</v>
      </c>
    </row>
    <row r="1160" spans="1:5">
      <c r="A1160">
        <v>4040</v>
      </c>
      <c r="B1160">
        <v>28.35</v>
      </c>
      <c r="C1160">
        <v>69.010000000000005</v>
      </c>
      <c r="D1160">
        <v>0</v>
      </c>
      <c r="E1160">
        <v>1434411677</v>
      </c>
    </row>
    <row r="1161" spans="1:5">
      <c r="A1161">
        <v>4041</v>
      </c>
      <c r="B1161">
        <v>28.84</v>
      </c>
      <c r="C1161">
        <v>68.099999999999994</v>
      </c>
      <c r="D1161">
        <v>0</v>
      </c>
      <c r="E1161">
        <v>1434411737</v>
      </c>
    </row>
    <row r="1162" spans="1:5">
      <c r="A1162">
        <v>4042</v>
      </c>
      <c r="B1162">
        <v>28.35</v>
      </c>
      <c r="C1162">
        <v>68.400000000000006</v>
      </c>
      <c r="D1162">
        <v>0</v>
      </c>
      <c r="E1162">
        <v>1434411797</v>
      </c>
    </row>
    <row r="1163" spans="1:5">
      <c r="A1163">
        <v>4043</v>
      </c>
      <c r="B1163">
        <v>28.35</v>
      </c>
      <c r="C1163">
        <v>68.400000000000006</v>
      </c>
      <c r="D1163">
        <v>0</v>
      </c>
      <c r="E1163">
        <v>1434411857</v>
      </c>
    </row>
    <row r="1164" spans="1:5">
      <c r="A1164">
        <v>4044</v>
      </c>
      <c r="B1164">
        <v>28.35</v>
      </c>
      <c r="C1164">
        <v>68.400000000000006</v>
      </c>
      <c r="D1164">
        <v>0</v>
      </c>
      <c r="E1164">
        <v>1434411917</v>
      </c>
    </row>
    <row r="1165" spans="1:5">
      <c r="A1165">
        <v>4045</v>
      </c>
      <c r="B1165">
        <v>28.35</v>
      </c>
      <c r="C1165">
        <v>68.099999999999994</v>
      </c>
      <c r="D1165">
        <v>0</v>
      </c>
      <c r="E1165">
        <v>1434411977</v>
      </c>
    </row>
    <row r="1166" spans="1:5">
      <c r="A1166">
        <v>4046</v>
      </c>
      <c r="B1166">
        <v>28.35</v>
      </c>
      <c r="C1166">
        <v>68.400000000000006</v>
      </c>
      <c r="D1166">
        <v>0</v>
      </c>
      <c r="E1166">
        <v>1434412037</v>
      </c>
    </row>
    <row r="1167" spans="1:5">
      <c r="A1167">
        <v>4047</v>
      </c>
      <c r="B1167">
        <v>28.35</v>
      </c>
      <c r="C1167">
        <v>68.099999999999994</v>
      </c>
      <c r="D1167">
        <v>0</v>
      </c>
      <c r="E1167">
        <v>1434412097</v>
      </c>
    </row>
    <row r="1168" spans="1:5">
      <c r="A1168">
        <v>4048</v>
      </c>
      <c r="B1168">
        <v>28.35</v>
      </c>
      <c r="C1168">
        <v>68.099999999999994</v>
      </c>
      <c r="D1168">
        <v>0</v>
      </c>
      <c r="E1168">
        <v>1434412157</v>
      </c>
    </row>
    <row r="1169" spans="1:5">
      <c r="A1169">
        <v>4049</v>
      </c>
      <c r="B1169">
        <v>28.35</v>
      </c>
      <c r="C1169">
        <v>68.400000000000006</v>
      </c>
      <c r="D1169">
        <v>0</v>
      </c>
      <c r="E1169">
        <v>1434412217</v>
      </c>
    </row>
    <row r="1170" spans="1:5">
      <c r="A1170">
        <v>4050</v>
      </c>
      <c r="B1170">
        <v>28.35</v>
      </c>
      <c r="C1170">
        <v>68.400000000000006</v>
      </c>
      <c r="D1170">
        <v>0</v>
      </c>
      <c r="E1170">
        <v>1434412277</v>
      </c>
    </row>
    <row r="1171" spans="1:5">
      <c r="A1171">
        <v>4051</v>
      </c>
      <c r="B1171">
        <v>28.35</v>
      </c>
      <c r="C1171">
        <v>68.400000000000006</v>
      </c>
      <c r="D1171">
        <v>0</v>
      </c>
      <c r="E1171">
        <v>1434412337</v>
      </c>
    </row>
    <row r="1172" spans="1:5">
      <c r="A1172">
        <v>4052</v>
      </c>
      <c r="B1172">
        <v>28.35</v>
      </c>
      <c r="C1172">
        <v>68.400000000000006</v>
      </c>
      <c r="D1172">
        <v>0</v>
      </c>
      <c r="E1172">
        <v>1434412397</v>
      </c>
    </row>
    <row r="1173" spans="1:5">
      <c r="A1173">
        <v>4053</v>
      </c>
      <c r="B1173">
        <v>28.84</v>
      </c>
      <c r="C1173">
        <v>68.400000000000006</v>
      </c>
      <c r="D1173">
        <v>0</v>
      </c>
      <c r="E1173">
        <v>1434412457</v>
      </c>
    </row>
    <row r="1174" spans="1:5">
      <c r="A1174">
        <v>4054</v>
      </c>
      <c r="B1174">
        <v>28.84</v>
      </c>
      <c r="C1174">
        <v>68.099999999999994</v>
      </c>
      <c r="D1174">
        <v>0</v>
      </c>
      <c r="E1174">
        <v>1434412517</v>
      </c>
    </row>
    <row r="1175" spans="1:5">
      <c r="A1175">
        <v>4055</v>
      </c>
      <c r="B1175">
        <v>28.35</v>
      </c>
      <c r="C1175">
        <v>68.099999999999994</v>
      </c>
      <c r="D1175">
        <v>0</v>
      </c>
      <c r="E1175">
        <v>1434412577</v>
      </c>
    </row>
    <row r="1176" spans="1:5">
      <c r="A1176">
        <v>4056</v>
      </c>
      <c r="B1176">
        <v>28.35</v>
      </c>
      <c r="C1176">
        <v>68.400000000000006</v>
      </c>
      <c r="D1176">
        <v>0</v>
      </c>
      <c r="E1176">
        <v>1434412638</v>
      </c>
    </row>
    <row r="1177" spans="1:5">
      <c r="A1177">
        <v>4057</v>
      </c>
      <c r="B1177">
        <v>28.35</v>
      </c>
      <c r="C1177">
        <v>68.400000000000006</v>
      </c>
      <c r="D1177">
        <v>0</v>
      </c>
      <c r="E1177">
        <v>1434412698</v>
      </c>
    </row>
    <row r="1178" spans="1:5">
      <c r="A1178">
        <v>4058</v>
      </c>
      <c r="B1178">
        <v>28.35</v>
      </c>
      <c r="C1178">
        <v>68.400000000000006</v>
      </c>
      <c r="D1178">
        <v>0</v>
      </c>
      <c r="E1178">
        <v>1434412758</v>
      </c>
    </row>
    <row r="1179" spans="1:5">
      <c r="A1179">
        <v>4059</v>
      </c>
      <c r="B1179">
        <v>28.35</v>
      </c>
      <c r="C1179">
        <v>69.010000000000005</v>
      </c>
      <c r="D1179">
        <v>0</v>
      </c>
      <c r="E1179">
        <v>1434412818</v>
      </c>
    </row>
    <row r="1180" spans="1:5">
      <c r="A1180">
        <v>4060</v>
      </c>
      <c r="B1180">
        <v>28.35</v>
      </c>
      <c r="C1180">
        <v>68.099999999999994</v>
      </c>
      <c r="D1180">
        <v>0</v>
      </c>
      <c r="E1180">
        <v>1434412878</v>
      </c>
    </row>
    <row r="1181" spans="1:5">
      <c r="A1181">
        <v>4061</v>
      </c>
      <c r="B1181">
        <v>28.35</v>
      </c>
      <c r="C1181">
        <v>68.400000000000006</v>
      </c>
      <c r="D1181">
        <v>0</v>
      </c>
      <c r="E1181">
        <v>1434412938</v>
      </c>
    </row>
    <row r="1182" spans="1:5">
      <c r="A1182">
        <v>4062</v>
      </c>
      <c r="B1182">
        <v>28.35</v>
      </c>
      <c r="C1182">
        <v>68.400000000000006</v>
      </c>
      <c r="D1182">
        <v>0</v>
      </c>
      <c r="E1182">
        <v>1434412998</v>
      </c>
    </row>
    <row r="1183" spans="1:5">
      <c r="A1183">
        <v>4063</v>
      </c>
      <c r="B1183">
        <v>28.84</v>
      </c>
      <c r="C1183">
        <v>68.709999999999994</v>
      </c>
      <c r="D1183">
        <v>0</v>
      </c>
      <c r="E1183">
        <v>1434413058</v>
      </c>
    </row>
    <row r="1184" spans="1:5">
      <c r="A1184">
        <v>4064</v>
      </c>
      <c r="B1184">
        <v>28.35</v>
      </c>
      <c r="C1184">
        <v>68.400000000000006</v>
      </c>
      <c r="D1184">
        <v>0</v>
      </c>
      <c r="E1184">
        <v>1434413118</v>
      </c>
    </row>
    <row r="1185" spans="1:5">
      <c r="A1185">
        <v>4065</v>
      </c>
      <c r="B1185">
        <v>28.35</v>
      </c>
      <c r="C1185">
        <v>68.400000000000006</v>
      </c>
      <c r="D1185">
        <v>0</v>
      </c>
      <c r="E1185">
        <v>1434413178</v>
      </c>
    </row>
    <row r="1186" spans="1:5">
      <c r="A1186">
        <v>4066</v>
      </c>
      <c r="B1186">
        <v>28.35</v>
      </c>
      <c r="C1186">
        <v>68.400000000000006</v>
      </c>
      <c r="D1186">
        <v>0</v>
      </c>
      <c r="E1186">
        <v>1434413238</v>
      </c>
    </row>
    <row r="1187" spans="1:5">
      <c r="A1187">
        <v>4067</v>
      </c>
      <c r="B1187">
        <v>28.35</v>
      </c>
      <c r="C1187">
        <v>68.099999999999994</v>
      </c>
      <c r="D1187">
        <v>0</v>
      </c>
      <c r="E1187">
        <v>1434413298</v>
      </c>
    </row>
    <row r="1188" spans="1:5">
      <c r="A1188">
        <v>4068</v>
      </c>
      <c r="B1188">
        <v>28.35</v>
      </c>
      <c r="C1188">
        <v>68.400000000000006</v>
      </c>
      <c r="D1188">
        <v>0</v>
      </c>
      <c r="E1188">
        <v>1434413358</v>
      </c>
    </row>
    <row r="1189" spans="1:5">
      <c r="A1189">
        <v>4069</v>
      </c>
      <c r="B1189">
        <v>28.35</v>
      </c>
      <c r="C1189">
        <v>68.400000000000006</v>
      </c>
      <c r="D1189">
        <v>0</v>
      </c>
      <c r="E1189">
        <v>1434413418</v>
      </c>
    </row>
    <row r="1190" spans="1:5">
      <c r="A1190">
        <v>4070</v>
      </c>
      <c r="B1190">
        <v>28.35</v>
      </c>
      <c r="C1190">
        <v>68.400000000000006</v>
      </c>
      <c r="D1190">
        <v>0</v>
      </c>
      <c r="E1190">
        <v>1434413478</v>
      </c>
    </row>
    <row r="1191" spans="1:5">
      <c r="A1191">
        <v>4071</v>
      </c>
      <c r="B1191">
        <v>28.84</v>
      </c>
      <c r="C1191">
        <v>68.709999999999994</v>
      </c>
      <c r="D1191">
        <v>0</v>
      </c>
      <c r="E1191">
        <v>1434413538</v>
      </c>
    </row>
    <row r="1192" spans="1:5">
      <c r="A1192">
        <v>4072</v>
      </c>
      <c r="B1192">
        <v>28.35</v>
      </c>
      <c r="C1192">
        <v>68.400000000000006</v>
      </c>
      <c r="D1192">
        <v>0</v>
      </c>
      <c r="E1192">
        <v>1434413598</v>
      </c>
    </row>
    <row r="1193" spans="1:5">
      <c r="A1193">
        <v>4073</v>
      </c>
      <c r="B1193">
        <v>28.35</v>
      </c>
      <c r="C1193">
        <v>68.400000000000006</v>
      </c>
      <c r="D1193">
        <v>0</v>
      </c>
      <c r="E1193">
        <v>1434413658</v>
      </c>
    </row>
    <row r="1194" spans="1:5">
      <c r="A1194">
        <v>4074</v>
      </c>
      <c r="B1194">
        <v>28.35</v>
      </c>
      <c r="C1194">
        <v>68.400000000000006</v>
      </c>
      <c r="D1194">
        <v>0</v>
      </c>
      <c r="E1194">
        <v>1434413718</v>
      </c>
    </row>
    <row r="1195" spans="1:5">
      <c r="A1195">
        <v>4075</v>
      </c>
      <c r="B1195">
        <v>28.35</v>
      </c>
      <c r="C1195">
        <v>68.400000000000006</v>
      </c>
      <c r="D1195">
        <v>0</v>
      </c>
      <c r="E1195">
        <v>1434413778</v>
      </c>
    </row>
    <row r="1196" spans="1:5">
      <c r="A1196">
        <v>4076</v>
      </c>
      <c r="B1196">
        <v>28.35</v>
      </c>
      <c r="C1196">
        <v>68.400000000000006</v>
      </c>
      <c r="D1196">
        <v>0</v>
      </c>
      <c r="E1196">
        <v>1434413838</v>
      </c>
    </row>
    <row r="1197" spans="1:5">
      <c r="A1197">
        <v>4077</v>
      </c>
      <c r="B1197">
        <v>28.35</v>
      </c>
      <c r="C1197">
        <v>68.400000000000006</v>
      </c>
      <c r="D1197">
        <v>0</v>
      </c>
      <c r="E1197">
        <v>1434413898</v>
      </c>
    </row>
    <row r="1198" spans="1:5">
      <c r="A1198">
        <v>4078</v>
      </c>
      <c r="B1198">
        <v>28.35</v>
      </c>
      <c r="C1198">
        <v>68.400000000000006</v>
      </c>
      <c r="D1198">
        <v>0</v>
      </c>
      <c r="E1198">
        <v>1434413958</v>
      </c>
    </row>
    <row r="1199" spans="1:5">
      <c r="A1199">
        <v>4079</v>
      </c>
      <c r="B1199">
        <v>28.35</v>
      </c>
      <c r="C1199">
        <v>68.400000000000006</v>
      </c>
      <c r="D1199">
        <v>0</v>
      </c>
      <c r="E1199">
        <v>1434414018</v>
      </c>
    </row>
    <row r="1200" spans="1:5">
      <c r="A1200">
        <v>4080</v>
      </c>
      <c r="B1200">
        <v>28.35</v>
      </c>
      <c r="C1200">
        <v>68.400000000000006</v>
      </c>
      <c r="D1200">
        <v>0</v>
      </c>
      <c r="E1200">
        <v>1434414078</v>
      </c>
    </row>
    <row r="1201" spans="1:5">
      <c r="A1201">
        <v>4081</v>
      </c>
      <c r="B1201">
        <v>28.35</v>
      </c>
      <c r="C1201">
        <v>68.400000000000006</v>
      </c>
      <c r="D1201">
        <v>0</v>
      </c>
      <c r="E1201">
        <v>1434414138</v>
      </c>
    </row>
    <row r="1202" spans="1:5">
      <c r="A1202">
        <v>4082</v>
      </c>
      <c r="B1202">
        <v>28.35</v>
      </c>
      <c r="C1202">
        <v>68.400000000000006</v>
      </c>
      <c r="D1202">
        <v>0</v>
      </c>
      <c r="E1202">
        <v>1434414198</v>
      </c>
    </row>
    <row r="1203" spans="1:5">
      <c r="A1203">
        <v>4083</v>
      </c>
      <c r="B1203">
        <v>28.35</v>
      </c>
      <c r="C1203">
        <v>68.400000000000006</v>
      </c>
      <c r="D1203">
        <v>0</v>
      </c>
      <c r="E1203">
        <v>1434414258</v>
      </c>
    </row>
    <row r="1204" spans="1:5">
      <c r="A1204">
        <v>4084</v>
      </c>
      <c r="B1204">
        <v>28.35</v>
      </c>
      <c r="C1204">
        <v>68.400000000000006</v>
      </c>
      <c r="D1204">
        <v>0</v>
      </c>
      <c r="E1204">
        <v>1434414318</v>
      </c>
    </row>
    <row r="1205" spans="1:5">
      <c r="A1205">
        <v>4085</v>
      </c>
      <c r="B1205">
        <v>28.35</v>
      </c>
      <c r="C1205">
        <v>68.099999999999994</v>
      </c>
      <c r="D1205">
        <v>0</v>
      </c>
      <c r="E1205">
        <v>1434414379</v>
      </c>
    </row>
    <row r="1206" spans="1:5">
      <c r="A1206">
        <v>4086</v>
      </c>
      <c r="B1206">
        <v>28.35</v>
      </c>
      <c r="C1206">
        <v>68.400000000000006</v>
      </c>
      <c r="D1206">
        <v>0</v>
      </c>
      <c r="E1206">
        <v>1434414439</v>
      </c>
    </row>
    <row r="1207" spans="1:5">
      <c r="A1207">
        <v>4087</v>
      </c>
      <c r="B1207">
        <v>28.35</v>
      </c>
      <c r="C1207">
        <v>68.400000000000006</v>
      </c>
      <c r="D1207">
        <v>0</v>
      </c>
      <c r="E1207">
        <v>1434414499</v>
      </c>
    </row>
    <row r="1208" spans="1:5">
      <c r="A1208">
        <v>4088</v>
      </c>
      <c r="B1208">
        <v>28.35</v>
      </c>
      <c r="C1208">
        <v>68.400000000000006</v>
      </c>
      <c r="D1208">
        <v>0</v>
      </c>
      <c r="E1208">
        <v>1434414559</v>
      </c>
    </row>
    <row r="1209" spans="1:5">
      <c r="A1209">
        <v>4089</v>
      </c>
      <c r="B1209">
        <v>28.35</v>
      </c>
      <c r="C1209">
        <v>68.400000000000006</v>
      </c>
      <c r="D1209">
        <v>0</v>
      </c>
      <c r="E1209">
        <v>1434414619</v>
      </c>
    </row>
    <row r="1210" spans="1:5">
      <c r="A1210">
        <v>4090</v>
      </c>
      <c r="B1210">
        <v>28.84</v>
      </c>
      <c r="C1210">
        <v>68.400000000000006</v>
      </c>
      <c r="D1210">
        <v>0</v>
      </c>
      <c r="E1210">
        <v>1434414679</v>
      </c>
    </row>
    <row r="1211" spans="1:5">
      <c r="A1211">
        <v>4091</v>
      </c>
      <c r="B1211">
        <v>28.35</v>
      </c>
      <c r="C1211">
        <v>68.400000000000006</v>
      </c>
      <c r="D1211">
        <v>0</v>
      </c>
      <c r="E1211">
        <v>1434414739</v>
      </c>
    </row>
    <row r="1212" spans="1:5">
      <c r="A1212">
        <v>4092</v>
      </c>
      <c r="B1212">
        <v>28.84</v>
      </c>
      <c r="C1212">
        <v>68.400000000000006</v>
      </c>
      <c r="D1212">
        <v>0</v>
      </c>
      <c r="E1212">
        <v>1434414799</v>
      </c>
    </row>
    <row r="1213" spans="1:5">
      <c r="A1213">
        <v>4093</v>
      </c>
      <c r="B1213">
        <v>28.35</v>
      </c>
      <c r="C1213">
        <v>68.400000000000006</v>
      </c>
      <c r="D1213">
        <v>0</v>
      </c>
      <c r="E1213">
        <v>1434414859</v>
      </c>
    </row>
    <row r="1214" spans="1:5">
      <c r="A1214">
        <v>4094</v>
      </c>
      <c r="B1214">
        <v>28.35</v>
      </c>
      <c r="C1214">
        <v>68.400000000000006</v>
      </c>
      <c r="D1214">
        <v>0</v>
      </c>
      <c r="E1214">
        <v>1434414919</v>
      </c>
    </row>
    <row r="1215" spans="1:5">
      <c r="A1215">
        <v>4095</v>
      </c>
      <c r="B1215">
        <v>28.35</v>
      </c>
      <c r="C1215">
        <v>68.400000000000006</v>
      </c>
      <c r="D1215">
        <v>0</v>
      </c>
      <c r="E1215">
        <v>1434414979</v>
      </c>
    </row>
    <row r="1216" spans="1:5">
      <c r="A1216">
        <v>4096</v>
      </c>
      <c r="B1216">
        <v>28.84</v>
      </c>
      <c r="C1216">
        <v>69.010000000000005</v>
      </c>
      <c r="D1216">
        <v>0</v>
      </c>
      <c r="E1216">
        <v>1434415039</v>
      </c>
    </row>
    <row r="1217" spans="1:5">
      <c r="A1217">
        <v>4097</v>
      </c>
      <c r="B1217">
        <v>28.35</v>
      </c>
      <c r="C1217">
        <v>68.099999999999994</v>
      </c>
      <c r="D1217">
        <v>0.49</v>
      </c>
      <c r="E1217">
        <v>1434415099</v>
      </c>
    </row>
    <row r="1218" spans="1:5">
      <c r="A1218">
        <v>4098</v>
      </c>
      <c r="B1218">
        <v>28.84</v>
      </c>
      <c r="C1218">
        <v>68.709999999999994</v>
      </c>
      <c r="D1218">
        <v>0.98</v>
      </c>
      <c r="E1218">
        <v>1434415159</v>
      </c>
    </row>
    <row r="1219" spans="1:5">
      <c r="A1219">
        <v>4099</v>
      </c>
      <c r="B1219">
        <v>28.35</v>
      </c>
      <c r="C1219">
        <v>68.400000000000006</v>
      </c>
      <c r="D1219">
        <v>0.49</v>
      </c>
      <c r="E1219">
        <v>1434415219</v>
      </c>
    </row>
    <row r="1220" spans="1:5">
      <c r="A1220">
        <v>4100</v>
      </c>
      <c r="B1220">
        <v>28.35</v>
      </c>
      <c r="C1220">
        <v>68.400000000000006</v>
      </c>
      <c r="D1220">
        <v>0.98</v>
      </c>
      <c r="E1220">
        <v>1434415279</v>
      </c>
    </row>
    <row r="1221" spans="1:5">
      <c r="A1221">
        <v>4101</v>
      </c>
      <c r="B1221">
        <v>28.35</v>
      </c>
      <c r="C1221">
        <v>68.400000000000006</v>
      </c>
      <c r="D1221">
        <v>0.98</v>
      </c>
      <c r="E1221">
        <v>1434415339</v>
      </c>
    </row>
    <row r="1222" spans="1:5">
      <c r="A1222">
        <v>4102</v>
      </c>
      <c r="B1222">
        <v>28.35</v>
      </c>
      <c r="C1222">
        <v>68.400000000000006</v>
      </c>
      <c r="D1222">
        <v>0.98</v>
      </c>
      <c r="E1222">
        <v>1434415399</v>
      </c>
    </row>
    <row r="1223" spans="1:5">
      <c r="A1223">
        <v>4103</v>
      </c>
      <c r="B1223">
        <v>28.35</v>
      </c>
      <c r="C1223">
        <v>68.099999999999994</v>
      </c>
      <c r="D1223">
        <v>1.47</v>
      </c>
      <c r="E1223">
        <v>1434415459</v>
      </c>
    </row>
    <row r="1224" spans="1:5">
      <c r="A1224">
        <v>4104</v>
      </c>
      <c r="B1224">
        <v>28.35</v>
      </c>
      <c r="C1224">
        <v>68.400000000000006</v>
      </c>
      <c r="D1224">
        <v>1.96</v>
      </c>
      <c r="E1224">
        <v>1434415519</v>
      </c>
    </row>
    <row r="1225" spans="1:5">
      <c r="A1225">
        <v>4105</v>
      </c>
      <c r="B1225">
        <v>28.35</v>
      </c>
      <c r="C1225">
        <v>68.400000000000006</v>
      </c>
      <c r="D1225">
        <v>1.96</v>
      </c>
      <c r="E1225">
        <v>1434415579</v>
      </c>
    </row>
    <row r="1226" spans="1:5">
      <c r="A1226">
        <v>4106</v>
      </c>
      <c r="B1226">
        <v>28.35</v>
      </c>
      <c r="C1226">
        <v>68.400000000000006</v>
      </c>
      <c r="D1226">
        <v>1.96</v>
      </c>
      <c r="E1226">
        <v>1434415639</v>
      </c>
    </row>
    <row r="1227" spans="1:5">
      <c r="A1227">
        <v>4107</v>
      </c>
      <c r="B1227">
        <v>28.84</v>
      </c>
      <c r="C1227">
        <v>68.400000000000006</v>
      </c>
      <c r="D1227">
        <v>1.47</v>
      </c>
      <c r="E1227">
        <v>1434415699</v>
      </c>
    </row>
    <row r="1228" spans="1:5">
      <c r="A1228">
        <v>4108</v>
      </c>
      <c r="B1228">
        <v>28.35</v>
      </c>
      <c r="C1228">
        <v>68.400000000000006</v>
      </c>
      <c r="D1228">
        <v>1.47</v>
      </c>
      <c r="E1228">
        <v>1434415759</v>
      </c>
    </row>
    <row r="1229" spans="1:5">
      <c r="A1229">
        <v>4109</v>
      </c>
      <c r="B1229">
        <v>28.35</v>
      </c>
      <c r="C1229">
        <v>68.400000000000006</v>
      </c>
      <c r="D1229">
        <v>2.44</v>
      </c>
      <c r="E1229">
        <v>1434415819</v>
      </c>
    </row>
    <row r="1230" spans="1:5">
      <c r="A1230">
        <v>4110</v>
      </c>
      <c r="B1230">
        <v>28.35</v>
      </c>
      <c r="C1230">
        <v>68.400000000000006</v>
      </c>
      <c r="D1230">
        <v>2.93</v>
      </c>
      <c r="E1230">
        <v>1434415879</v>
      </c>
    </row>
    <row r="1231" spans="1:5">
      <c r="A1231">
        <v>4111</v>
      </c>
      <c r="B1231">
        <v>28.35</v>
      </c>
      <c r="C1231">
        <v>68.400000000000006</v>
      </c>
      <c r="D1231">
        <v>3.42</v>
      </c>
      <c r="E1231">
        <v>1434415939</v>
      </c>
    </row>
    <row r="1232" spans="1:5">
      <c r="A1232">
        <v>4112</v>
      </c>
      <c r="B1232">
        <v>28.35</v>
      </c>
      <c r="C1232">
        <v>68.099999999999994</v>
      </c>
      <c r="D1232">
        <v>2.93</v>
      </c>
      <c r="E1232">
        <v>1434415999</v>
      </c>
    </row>
    <row r="1233" spans="1:5">
      <c r="A1233">
        <v>4113</v>
      </c>
      <c r="B1233">
        <v>28.84</v>
      </c>
      <c r="C1233">
        <v>68.400000000000006</v>
      </c>
      <c r="D1233">
        <v>3.42</v>
      </c>
      <c r="E1233">
        <v>1434416059</v>
      </c>
    </row>
    <row r="1234" spans="1:5">
      <c r="A1234">
        <v>4114</v>
      </c>
      <c r="B1234">
        <v>28.35</v>
      </c>
      <c r="C1234">
        <v>68.400000000000006</v>
      </c>
      <c r="D1234">
        <v>2.93</v>
      </c>
      <c r="E1234">
        <v>1434416120</v>
      </c>
    </row>
    <row r="1235" spans="1:5">
      <c r="A1235">
        <v>4115</v>
      </c>
      <c r="B1235">
        <v>28.35</v>
      </c>
      <c r="C1235">
        <v>69.010000000000005</v>
      </c>
      <c r="D1235">
        <v>3.91</v>
      </c>
      <c r="E1235">
        <v>1434416180</v>
      </c>
    </row>
    <row r="1236" spans="1:5">
      <c r="A1236">
        <v>4116</v>
      </c>
      <c r="B1236">
        <v>28.35</v>
      </c>
      <c r="C1236">
        <v>68.400000000000006</v>
      </c>
      <c r="D1236">
        <v>3.91</v>
      </c>
      <c r="E1236">
        <v>1434416240</v>
      </c>
    </row>
    <row r="1237" spans="1:5">
      <c r="A1237">
        <v>4117</v>
      </c>
      <c r="B1237">
        <v>28.35</v>
      </c>
      <c r="C1237">
        <v>68.400000000000006</v>
      </c>
      <c r="D1237">
        <v>3.91</v>
      </c>
      <c r="E1237">
        <v>1434416300</v>
      </c>
    </row>
    <row r="1238" spans="1:5">
      <c r="A1238">
        <v>4118</v>
      </c>
      <c r="B1238">
        <v>28.35</v>
      </c>
      <c r="C1238">
        <v>69.010000000000005</v>
      </c>
      <c r="D1238">
        <v>5.38</v>
      </c>
      <c r="E1238">
        <v>1434416360</v>
      </c>
    </row>
    <row r="1239" spans="1:5">
      <c r="A1239">
        <v>4119</v>
      </c>
      <c r="B1239">
        <v>28.84</v>
      </c>
      <c r="C1239">
        <v>68.400000000000006</v>
      </c>
      <c r="D1239">
        <v>6.35</v>
      </c>
      <c r="E1239">
        <v>1434416420</v>
      </c>
    </row>
    <row r="1240" spans="1:5">
      <c r="A1240">
        <v>4120</v>
      </c>
      <c r="B1240">
        <v>28.35</v>
      </c>
      <c r="C1240">
        <v>67.790000000000006</v>
      </c>
      <c r="D1240">
        <v>6.35</v>
      </c>
      <c r="E1240">
        <v>1434416480</v>
      </c>
    </row>
    <row r="1241" spans="1:5">
      <c r="A1241">
        <v>4121</v>
      </c>
      <c r="B1241">
        <v>28.35</v>
      </c>
      <c r="C1241">
        <v>68.400000000000006</v>
      </c>
      <c r="D1241">
        <v>6.84</v>
      </c>
      <c r="E1241">
        <v>1434416540</v>
      </c>
    </row>
    <row r="1242" spans="1:5">
      <c r="A1242">
        <v>4122</v>
      </c>
      <c r="B1242">
        <v>28.35</v>
      </c>
      <c r="C1242">
        <v>69.010000000000005</v>
      </c>
      <c r="D1242">
        <v>7.33</v>
      </c>
      <c r="E1242">
        <v>1434416600</v>
      </c>
    </row>
    <row r="1243" spans="1:5">
      <c r="A1243">
        <v>4123</v>
      </c>
      <c r="B1243">
        <v>28.35</v>
      </c>
      <c r="C1243">
        <v>68.099999999999994</v>
      </c>
      <c r="D1243">
        <v>8.31</v>
      </c>
      <c r="E1243">
        <v>1434416660</v>
      </c>
    </row>
    <row r="1244" spans="1:5">
      <c r="A1244">
        <v>4124</v>
      </c>
      <c r="B1244">
        <v>28.35</v>
      </c>
      <c r="C1244">
        <v>67.790000000000006</v>
      </c>
      <c r="D1244">
        <v>7.82</v>
      </c>
      <c r="E1244">
        <v>1434416720</v>
      </c>
    </row>
    <row r="1245" spans="1:5">
      <c r="A1245">
        <v>4125</v>
      </c>
      <c r="B1245">
        <v>28.35</v>
      </c>
      <c r="C1245">
        <v>68.400000000000006</v>
      </c>
      <c r="D1245">
        <v>8.31</v>
      </c>
      <c r="E1245">
        <v>1434416780</v>
      </c>
    </row>
    <row r="1246" spans="1:5">
      <c r="A1246">
        <v>4126</v>
      </c>
      <c r="B1246">
        <v>28.35</v>
      </c>
      <c r="C1246">
        <v>68.400000000000006</v>
      </c>
      <c r="D1246">
        <v>7.82</v>
      </c>
      <c r="E1246">
        <v>1434416840</v>
      </c>
    </row>
    <row r="1247" spans="1:5">
      <c r="A1247">
        <v>4127</v>
      </c>
      <c r="B1247">
        <v>28.35</v>
      </c>
      <c r="C1247">
        <v>68.400000000000006</v>
      </c>
      <c r="D1247">
        <v>7.82</v>
      </c>
      <c r="E1247">
        <v>1434416900</v>
      </c>
    </row>
    <row r="1248" spans="1:5">
      <c r="A1248">
        <v>4128</v>
      </c>
      <c r="B1248">
        <v>28.35</v>
      </c>
      <c r="C1248">
        <v>68.099999999999994</v>
      </c>
      <c r="D1248">
        <v>7.82</v>
      </c>
      <c r="E1248">
        <v>1434416960</v>
      </c>
    </row>
    <row r="1249" spans="1:5">
      <c r="A1249">
        <v>4129</v>
      </c>
      <c r="B1249">
        <v>28.35</v>
      </c>
      <c r="C1249">
        <v>68.400000000000006</v>
      </c>
      <c r="D1249">
        <v>8.8000000000000007</v>
      </c>
      <c r="E1249">
        <v>1434417020</v>
      </c>
    </row>
    <row r="1250" spans="1:5">
      <c r="A1250">
        <v>4130</v>
      </c>
      <c r="B1250">
        <v>28.35</v>
      </c>
      <c r="C1250">
        <v>67.790000000000006</v>
      </c>
      <c r="D1250">
        <v>9.2899999999999991</v>
      </c>
      <c r="E1250">
        <v>1434417080</v>
      </c>
    </row>
    <row r="1251" spans="1:5">
      <c r="A1251">
        <v>4131</v>
      </c>
      <c r="B1251">
        <v>28.35</v>
      </c>
      <c r="C1251">
        <v>68.400000000000006</v>
      </c>
      <c r="D1251">
        <v>8.8000000000000007</v>
      </c>
      <c r="E1251">
        <v>1434417140</v>
      </c>
    </row>
    <row r="1252" spans="1:5">
      <c r="A1252">
        <v>4132</v>
      </c>
      <c r="B1252">
        <v>28.35</v>
      </c>
      <c r="C1252">
        <v>68.400000000000006</v>
      </c>
      <c r="D1252">
        <v>9.2899999999999991</v>
      </c>
      <c r="E1252">
        <v>1434417200</v>
      </c>
    </row>
    <row r="1253" spans="1:5">
      <c r="A1253">
        <v>4133</v>
      </c>
      <c r="B1253">
        <v>28.35</v>
      </c>
      <c r="C1253">
        <v>68.400000000000006</v>
      </c>
      <c r="D1253">
        <v>8.8000000000000007</v>
      </c>
      <c r="E1253">
        <v>1434417260</v>
      </c>
    </row>
    <row r="1254" spans="1:5">
      <c r="A1254">
        <v>4134</v>
      </c>
      <c r="B1254">
        <v>28.35</v>
      </c>
      <c r="C1254">
        <v>68.709999999999994</v>
      </c>
      <c r="D1254">
        <v>8.8000000000000007</v>
      </c>
      <c r="E1254">
        <v>1434417320</v>
      </c>
    </row>
    <row r="1255" spans="1:5">
      <c r="A1255">
        <v>4135</v>
      </c>
      <c r="B1255">
        <v>28.35</v>
      </c>
      <c r="C1255">
        <v>68.400000000000006</v>
      </c>
      <c r="D1255">
        <v>7.82</v>
      </c>
      <c r="E1255">
        <v>1434417380</v>
      </c>
    </row>
    <row r="1256" spans="1:5">
      <c r="A1256">
        <v>4136</v>
      </c>
      <c r="B1256">
        <v>28.35</v>
      </c>
      <c r="C1256">
        <v>68.099999999999994</v>
      </c>
      <c r="D1256">
        <v>8.8000000000000007</v>
      </c>
      <c r="E1256">
        <v>1434417440</v>
      </c>
    </row>
    <row r="1257" spans="1:5">
      <c r="A1257">
        <v>4137</v>
      </c>
      <c r="B1257">
        <v>28.35</v>
      </c>
      <c r="C1257">
        <v>68.400000000000006</v>
      </c>
      <c r="D1257">
        <v>9.7799999999999994</v>
      </c>
      <c r="E1257">
        <v>1434417500</v>
      </c>
    </row>
    <row r="1258" spans="1:5">
      <c r="A1258">
        <v>4138</v>
      </c>
      <c r="B1258">
        <v>28.35</v>
      </c>
      <c r="C1258">
        <v>68.400000000000006</v>
      </c>
      <c r="D1258">
        <v>9.7799999999999994</v>
      </c>
      <c r="E1258">
        <v>1434417560</v>
      </c>
    </row>
    <row r="1259" spans="1:5">
      <c r="A1259">
        <v>4139</v>
      </c>
      <c r="B1259">
        <v>28.35</v>
      </c>
      <c r="C1259">
        <v>68.400000000000006</v>
      </c>
      <c r="D1259">
        <v>9.7799999999999994</v>
      </c>
      <c r="E1259">
        <v>1434417620</v>
      </c>
    </row>
    <row r="1260" spans="1:5">
      <c r="A1260">
        <v>4140</v>
      </c>
      <c r="B1260">
        <v>28.35</v>
      </c>
      <c r="C1260">
        <v>69.319999999999993</v>
      </c>
      <c r="D1260">
        <v>10.75</v>
      </c>
      <c r="E1260">
        <v>1434417680</v>
      </c>
    </row>
    <row r="1261" spans="1:5">
      <c r="A1261">
        <v>4141</v>
      </c>
      <c r="B1261">
        <v>28.35</v>
      </c>
      <c r="C1261">
        <v>68.709999999999994</v>
      </c>
      <c r="D1261">
        <v>11.73</v>
      </c>
      <c r="E1261">
        <v>1434417740</v>
      </c>
    </row>
    <row r="1262" spans="1:5">
      <c r="A1262">
        <v>4142</v>
      </c>
      <c r="B1262">
        <v>28.35</v>
      </c>
      <c r="C1262">
        <v>68.400000000000006</v>
      </c>
      <c r="D1262">
        <v>12.71</v>
      </c>
      <c r="E1262">
        <v>1434417800</v>
      </c>
    </row>
    <row r="1263" spans="1:5">
      <c r="A1263">
        <v>4143</v>
      </c>
      <c r="B1263">
        <v>28.35</v>
      </c>
      <c r="C1263">
        <v>68.400000000000006</v>
      </c>
      <c r="D1263">
        <v>12.22</v>
      </c>
      <c r="E1263">
        <v>1434417861</v>
      </c>
    </row>
    <row r="1264" spans="1:5">
      <c r="A1264">
        <v>4144</v>
      </c>
      <c r="B1264">
        <v>28.35</v>
      </c>
      <c r="C1264">
        <v>68.099999999999994</v>
      </c>
      <c r="D1264">
        <v>12.71</v>
      </c>
      <c r="E1264">
        <v>1434417921</v>
      </c>
    </row>
    <row r="1265" spans="1:5">
      <c r="A1265">
        <v>4145</v>
      </c>
      <c r="B1265">
        <v>28.35</v>
      </c>
      <c r="C1265">
        <v>68.099999999999994</v>
      </c>
      <c r="D1265">
        <v>13.2</v>
      </c>
      <c r="E1265">
        <v>1434417981</v>
      </c>
    </row>
    <row r="1266" spans="1:5">
      <c r="A1266">
        <v>4146</v>
      </c>
      <c r="B1266">
        <v>28.35</v>
      </c>
      <c r="C1266">
        <v>68.400000000000006</v>
      </c>
      <c r="D1266">
        <v>12.71</v>
      </c>
      <c r="E1266">
        <v>1434418041</v>
      </c>
    </row>
    <row r="1267" spans="1:5">
      <c r="A1267">
        <v>4147</v>
      </c>
      <c r="B1267">
        <v>28.35</v>
      </c>
      <c r="C1267">
        <v>68.400000000000006</v>
      </c>
      <c r="D1267">
        <v>13.69</v>
      </c>
      <c r="E1267">
        <v>1434418101</v>
      </c>
    </row>
    <row r="1268" spans="1:5">
      <c r="A1268">
        <v>4148</v>
      </c>
      <c r="B1268">
        <v>28.35</v>
      </c>
      <c r="C1268">
        <v>68.400000000000006</v>
      </c>
      <c r="D1268">
        <v>15.15</v>
      </c>
      <c r="E1268">
        <v>1434418161</v>
      </c>
    </row>
    <row r="1269" spans="1:5">
      <c r="A1269">
        <v>4149</v>
      </c>
      <c r="B1269">
        <v>28.35</v>
      </c>
      <c r="C1269">
        <v>68.400000000000006</v>
      </c>
      <c r="D1269">
        <v>15.15</v>
      </c>
      <c r="E1269">
        <v>1434418221</v>
      </c>
    </row>
    <row r="1270" spans="1:5">
      <c r="A1270">
        <v>4150</v>
      </c>
      <c r="B1270">
        <v>28.35</v>
      </c>
      <c r="C1270">
        <v>68.400000000000006</v>
      </c>
      <c r="D1270">
        <v>15.15</v>
      </c>
      <c r="E1270">
        <v>1434418281</v>
      </c>
    </row>
    <row r="1271" spans="1:5">
      <c r="A1271">
        <v>4151</v>
      </c>
      <c r="B1271">
        <v>28.35</v>
      </c>
      <c r="C1271">
        <v>68.099999999999994</v>
      </c>
      <c r="D1271">
        <v>14.66</v>
      </c>
      <c r="E1271">
        <v>1434418341</v>
      </c>
    </row>
    <row r="1272" spans="1:5">
      <c r="A1272">
        <v>4152</v>
      </c>
      <c r="B1272">
        <v>28.35</v>
      </c>
      <c r="C1272">
        <v>68.099999999999994</v>
      </c>
      <c r="D1272">
        <v>14.66</v>
      </c>
      <c r="E1272">
        <v>1434418401</v>
      </c>
    </row>
    <row r="1273" spans="1:5">
      <c r="A1273">
        <v>4153</v>
      </c>
      <c r="B1273">
        <v>28.35</v>
      </c>
      <c r="C1273">
        <v>68.400000000000006</v>
      </c>
      <c r="D1273">
        <v>16.13</v>
      </c>
      <c r="E1273">
        <v>1434418461</v>
      </c>
    </row>
    <row r="1274" spans="1:5">
      <c r="A1274">
        <v>4154</v>
      </c>
      <c r="B1274">
        <v>28.35</v>
      </c>
      <c r="C1274">
        <v>68.400000000000006</v>
      </c>
      <c r="D1274">
        <v>16.62</v>
      </c>
      <c r="E1274">
        <v>1434418521</v>
      </c>
    </row>
    <row r="1275" spans="1:5">
      <c r="A1275">
        <v>4155</v>
      </c>
      <c r="B1275">
        <v>28.35</v>
      </c>
      <c r="C1275">
        <v>68.400000000000006</v>
      </c>
      <c r="D1275">
        <v>17.11</v>
      </c>
      <c r="E1275">
        <v>1434418581</v>
      </c>
    </row>
    <row r="1276" spans="1:5">
      <c r="A1276">
        <v>4156</v>
      </c>
      <c r="B1276">
        <v>28.35</v>
      </c>
      <c r="C1276">
        <v>68.400000000000006</v>
      </c>
      <c r="D1276">
        <v>17.600000000000001</v>
      </c>
      <c r="E1276">
        <v>1434418641</v>
      </c>
    </row>
    <row r="1277" spans="1:5">
      <c r="A1277">
        <v>4157</v>
      </c>
      <c r="B1277">
        <v>28.35</v>
      </c>
      <c r="C1277">
        <v>68.400000000000006</v>
      </c>
      <c r="D1277">
        <v>18.079999999999998</v>
      </c>
      <c r="E1277">
        <v>1434418701</v>
      </c>
    </row>
    <row r="1278" spans="1:5">
      <c r="A1278">
        <v>4158</v>
      </c>
      <c r="B1278">
        <v>28.35</v>
      </c>
      <c r="C1278">
        <v>69.010000000000005</v>
      </c>
      <c r="D1278">
        <v>18.079999999999998</v>
      </c>
      <c r="E1278">
        <v>1434418761</v>
      </c>
    </row>
    <row r="1279" spans="1:5">
      <c r="A1279">
        <v>4159</v>
      </c>
      <c r="B1279">
        <v>28.35</v>
      </c>
      <c r="C1279">
        <v>68.400000000000006</v>
      </c>
      <c r="D1279">
        <v>18.57</v>
      </c>
      <c r="E1279">
        <v>1434418821</v>
      </c>
    </row>
    <row r="1280" spans="1:5">
      <c r="A1280">
        <v>4160</v>
      </c>
      <c r="B1280">
        <v>28.35</v>
      </c>
      <c r="C1280">
        <v>68.099999999999994</v>
      </c>
      <c r="D1280">
        <v>19.55</v>
      </c>
      <c r="E1280">
        <v>1434418881</v>
      </c>
    </row>
    <row r="1281" spans="1:5">
      <c r="A1281">
        <v>4161</v>
      </c>
      <c r="B1281">
        <v>28.35</v>
      </c>
      <c r="C1281">
        <v>68.400000000000006</v>
      </c>
      <c r="D1281">
        <v>19.55</v>
      </c>
      <c r="E1281">
        <v>1434418941</v>
      </c>
    </row>
    <row r="1282" spans="1:5">
      <c r="A1282">
        <v>4162</v>
      </c>
      <c r="B1282">
        <v>28.35</v>
      </c>
      <c r="C1282">
        <v>68.099999999999994</v>
      </c>
      <c r="D1282">
        <v>20.04</v>
      </c>
      <c r="E1282">
        <v>1434419001</v>
      </c>
    </row>
    <row r="1283" spans="1:5">
      <c r="A1283">
        <v>4163</v>
      </c>
      <c r="B1283">
        <v>28.35</v>
      </c>
      <c r="C1283">
        <v>68.400000000000006</v>
      </c>
      <c r="D1283">
        <v>20.04</v>
      </c>
      <c r="E1283">
        <v>1434419061</v>
      </c>
    </row>
    <row r="1284" spans="1:5">
      <c r="A1284">
        <v>4164</v>
      </c>
      <c r="B1284">
        <v>28.35</v>
      </c>
      <c r="C1284">
        <v>68.400000000000006</v>
      </c>
      <c r="D1284">
        <v>21.02</v>
      </c>
      <c r="E1284">
        <v>1434419121</v>
      </c>
    </row>
    <row r="1285" spans="1:5">
      <c r="A1285">
        <v>4165</v>
      </c>
      <c r="B1285">
        <v>28.35</v>
      </c>
      <c r="C1285">
        <v>68.400000000000006</v>
      </c>
      <c r="D1285">
        <v>21.51</v>
      </c>
      <c r="E1285">
        <v>1434419181</v>
      </c>
    </row>
    <row r="1286" spans="1:5">
      <c r="A1286">
        <v>4166</v>
      </c>
      <c r="B1286">
        <v>28.35</v>
      </c>
      <c r="C1286">
        <v>68.400000000000006</v>
      </c>
      <c r="D1286">
        <v>22.48</v>
      </c>
      <c r="E1286">
        <v>1434419241</v>
      </c>
    </row>
    <row r="1287" spans="1:5">
      <c r="A1287">
        <v>4167</v>
      </c>
      <c r="B1287">
        <v>28.35</v>
      </c>
      <c r="C1287">
        <v>68.099999999999994</v>
      </c>
      <c r="D1287">
        <v>23.46</v>
      </c>
      <c r="E1287">
        <v>1434419301</v>
      </c>
    </row>
    <row r="1288" spans="1:5">
      <c r="A1288">
        <v>4168</v>
      </c>
      <c r="B1288">
        <v>28.35</v>
      </c>
      <c r="C1288">
        <v>68.400000000000006</v>
      </c>
      <c r="D1288">
        <v>23.95</v>
      </c>
      <c r="E1288">
        <v>1434419361</v>
      </c>
    </row>
    <row r="1289" spans="1:5">
      <c r="A1289">
        <v>4169</v>
      </c>
      <c r="B1289">
        <v>28.35</v>
      </c>
      <c r="C1289">
        <v>68.400000000000006</v>
      </c>
      <c r="D1289">
        <v>23.95</v>
      </c>
      <c r="E1289">
        <v>1434419421</v>
      </c>
    </row>
    <row r="1290" spans="1:5">
      <c r="A1290">
        <v>4170</v>
      </c>
      <c r="B1290">
        <v>28.35</v>
      </c>
      <c r="C1290">
        <v>68.400000000000006</v>
      </c>
      <c r="D1290">
        <v>25.9</v>
      </c>
      <c r="E1290">
        <v>1434419481</v>
      </c>
    </row>
    <row r="1291" spans="1:5">
      <c r="A1291">
        <v>4171</v>
      </c>
      <c r="B1291">
        <v>28.35</v>
      </c>
      <c r="C1291">
        <v>68.400000000000006</v>
      </c>
      <c r="D1291">
        <v>28.84</v>
      </c>
      <c r="E1291">
        <v>1434419541</v>
      </c>
    </row>
    <row r="1292" spans="1:5">
      <c r="A1292">
        <v>4172</v>
      </c>
      <c r="B1292">
        <v>28.35</v>
      </c>
      <c r="C1292">
        <v>68.099999999999994</v>
      </c>
      <c r="D1292">
        <v>30.79</v>
      </c>
      <c r="E1292">
        <v>1434419602</v>
      </c>
    </row>
    <row r="1293" spans="1:5">
      <c r="A1293">
        <v>4173</v>
      </c>
      <c r="B1293">
        <v>28.35</v>
      </c>
      <c r="C1293">
        <v>68.400000000000006</v>
      </c>
      <c r="D1293">
        <v>36.17</v>
      </c>
      <c r="E1293">
        <v>1434419662</v>
      </c>
    </row>
    <row r="1294" spans="1:5">
      <c r="A1294">
        <v>4174</v>
      </c>
      <c r="B1294">
        <v>28.35</v>
      </c>
      <c r="C1294">
        <v>68.400000000000006</v>
      </c>
      <c r="D1294">
        <v>32.75</v>
      </c>
      <c r="E1294">
        <v>1434419722</v>
      </c>
    </row>
    <row r="1295" spans="1:5">
      <c r="A1295">
        <v>4175</v>
      </c>
      <c r="B1295">
        <v>28.35</v>
      </c>
      <c r="C1295">
        <v>68.400000000000006</v>
      </c>
      <c r="D1295">
        <v>33.72</v>
      </c>
      <c r="E1295">
        <v>1434419782</v>
      </c>
    </row>
    <row r="1296" spans="1:5">
      <c r="A1296">
        <v>4176</v>
      </c>
      <c r="B1296">
        <v>28.35</v>
      </c>
      <c r="C1296">
        <v>68.400000000000006</v>
      </c>
      <c r="D1296">
        <v>33.72</v>
      </c>
      <c r="E1296">
        <v>1434419842</v>
      </c>
    </row>
    <row r="1297" spans="1:5">
      <c r="A1297">
        <v>4177</v>
      </c>
      <c r="B1297">
        <v>28.35</v>
      </c>
      <c r="C1297">
        <v>69.010000000000005</v>
      </c>
      <c r="D1297">
        <v>33.72</v>
      </c>
      <c r="E1297">
        <v>1434419902</v>
      </c>
    </row>
    <row r="1298" spans="1:5">
      <c r="A1298">
        <v>4178</v>
      </c>
      <c r="B1298">
        <v>28.35</v>
      </c>
      <c r="C1298">
        <v>68.709999999999994</v>
      </c>
      <c r="D1298">
        <v>35.68</v>
      </c>
      <c r="E1298">
        <v>1434419962</v>
      </c>
    </row>
    <row r="1299" spans="1:5">
      <c r="A1299">
        <v>4179</v>
      </c>
      <c r="B1299">
        <v>28.35</v>
      </c>
      <c r="C1299">
        <v>69.010000000000005</v>
      </c>
      <c r="D1299">
        <v>38.61</v>
      </c>
      <c r="E1299">
        <v>1434420022</v>
      </c>
    </row>
    <row r="1300" spans="1:5">
      <c r="A1300">
        <v>4180</v>
      </c>
      <c r="B1300">
        <v>28.35</v>
      </c>
      <c r="C1300">
        <v>68.400000000000006</v>
      </c>
      <c r="D1300">
        <v>37.630000000000003</v>
      </c>
      <c r="E1300">
        <v>1434420082</v>
      </c>
    </row>
    <row r="1301" spans="1:5">
      <c r="A1301">
        <v>4181</v>
      </c>
      <c r="B1301">
        <v>28.35</v>
      </c>
      <c r="C1301">
        <v>68.400000000000006</v>
      </c>
      <c r="D1301">
        <v>36.659999999999997</v>
      </c>
      <c r="E1301">
        <v>1434420142</v>
      </c>
    </row>
    <row r="1302" spans="1:5">
      <c r="A1302">
        <v>4182</v>
      </c>
      <c r="B1302">
        <v>28.35</v>
      </c>
      <c r="C1302">
        <v>68.400000000000006</v>
      </c>
      <c r="D1302">
        <v>35.19</v>
      </c>
      <c r="E1302">
        <v>1434420202</v>
      </c>
    </row>
    <row r="1303" spans="1:5">
      <c r="A1303">
        <v>4183</v>
      </c>
      <c r="B1303">
        <v>28.35</v>
      </c>
      <c r="C1303">
        <v>68.400000000000006</v>
      </c>
      <c r="D1303">
        <v>37.630000000000003</v>
      </c>
      <c r="E1303">
        <v>1434420262</v>
      </c>
    </row>
    <row r="1304" spans="1:5">
      <c r="A1304">
        <v>4184</v>
      </c>
      <c r="B1304">
        <v>28.35</v>
      </c>
      <c r="C1304">
        <v>68.400000000000006</v>
      </c>
      <c r="D1304">
        <v>34.21</v>
      </c>
      <c r="E1304">
        <v>1434420322</v>
      </c>
    </row>
    <row r="1305" spans="1:5">
      <c r="A1305">
        <v>4185</v>
      </c>
      <c r="B1305">
        <v>28.35</v>
      </c>
      <c r="C1305">
        <v>68.400000000000006</v>
      </c>
      <c r="D1305">
        <v>34.700000000000003</v>
      </c>
      <c r="E1305">
        <v>1434420382</v>
      </c>
    </row>
    <row r="1306" spans="1:5">
      <c r="A1306">
        <v>4186</v>
      </c>
      <c r="B1306">
        <v>28.35</v>
      </c>
      <c r="C1306">
        <v>68.400000000000006</v>
      </c>
      <c r="D1306">
        <v>27.86</v>
      </c>
      <c r="E1306">
        <v>1434420442</v>
      </c>
    </row>
    <row r="1307" spans="1:5">
      <c r="A1307">
        <v>4187</v>
      </c>
      <c r="B1307">
        <v>28.35</v>
      </c>
      <c r="C1307">
        <v>69.63</v>
      </c>
      <c r="D1307">
        <v>24.44</v>
      </c>
      <c r="E1307">
        <v>1434420502</v>
      </c>
    </row>
    <row r="1308" spans="1:5">
      <c r="A1308">
        <v>4188</v>
      </c>
      <c r="B1308">
        <v>28.35</v>
      </c>
      <c r="C1308">
        <v>68.400000000000006</v>
      </c>
      <c r="D1308">
        <v>23.46</v>
      </c>
      <c r="E1308">
        <v>1434420562</v>
      </c>
    </row>
    <row r="1309" spans="1:5">
      <c r="A1309">
        <v>4189</v>
      </c>
      <c r="B1309">
        <v>28.35</v>
      </c>
      <c r="C1309">
        <v>68.400000000000006</v>
      </c>
      <c r="D1309">
        <v>24.44</v>
      </c>
      <c r="E1309">
        <v>1434420622</v>
      </c>
    </row>
    <row r="1310" spans="1:5">
      <c r="A1310">
        <v>4190</v>
      </c>
      <c r="B1310">
        <v>28.35</v>
      </c>
      <c r="C1310">
        <v>68.400000000000006</v>
      </c>
      <c r="D1310">
        <v>24.93</v>
      </c>
      <c r="E1310">
        <v>1434420682</v>
      </c>
    </row>
    <row r="1311" spans="1:5">
      <c r="A1311">
        <v>4191</v>
      </c>
      <c r="B1311">
        <v>28.35</v>
      </c>
      <c r="C1311">
        <v>68.400000000000006</v>
      </c>
      <c r="D1311">
        <v>24.93</v>
      </c>
      <c r="E1311">
        <v>1434420742</v>
      </c>
    </row>
    <row r="1312" spans="1:5">
      <c r="A1312">
        <v>4192</v>
      </c>
      <c r="B1312">
        <v>28.35</v>
      </c>
      <c r="C1312">
        <v>68.400000000000006</v>
      </c>
      <c r="D1312">
        <v>25.9</v>
      </c>
      <c r="E1312">
        <v>1434420802</v>
      </c>
    </row>
    <row r="1313" spans="1:5">
      <c r="A1313">
        <v>4193</v>
      </c>
      <c r="B1313">
        <v>28.35</v>
      </c>
      <c r="C1313">
        <v>68.400000000000006</v>
      </c>
      <c r="D1313">
        <v>26.39</v>
      </c>
      <c r="E1313">
        <v>1434420862</v>
      </c>
    </row>
    <row r="1314" spans="1:5">
      <c r="A1314">
        <v>4194</v>
      </c>
      <c r="B1314">
        <v>28.35</v>
      </c>
      <c r="C1314">
        <v>68.400000000000006</v>
      </c>
      <c r="D1314">
        <v>26.88</v>
      </c>
      <c r="E1314">
        <v>1434420922</v>
      </c>
    </row>
    <row r="1315" spans="1:5">
      <c r="A1315">
        <v>4195</v>
      </c>
      <c r="B1315">
        <v>28.35</v>
      </c>
      <c r="C1315">
        <v>68.709999999999994</v>
      </c>
      <c r="D1315">
        <v>27.37</v>
      </c>
      <c r="E1315">
        <v>1434420982</v>
      </c>
    </row>
    <row r="1316" spans="1:5">
      <c r="A1316">
        <v>4196</v>
      </c>
      <c r="B1316">
        <v>28.35</v>
      </c>
      <c r="C1316">
        <v>68.709999999999994</v>
      </c>
      <c r="D1316">
        <v>28.35</v>
      </c>
      <c r="E1316">
        <v>1434421042</v>
      </c>
    </row>
    <row r="1317" spans="1:5">
      <c r="A1317">
        <v>4197</v>
      </c>
      <c r="B1317">
        <v>28.35</v>
      </c>
      <c r="C1317">
        <v>69.63</v>
      </c>
      <c r="D1317">
        <v>28.35</v>
      </c>
      <c r="E1317">
        <v>1434421102</v>
      </c>
    </row>
    <row r="1318" spans="1:5">
      <c r="A1318">
        <v>4198</v>
      </c>
      <c r="B1318">
        <v>28.35</v>
      </c>
      <c r="C1318">
        <v>68.400000000000006</v>
      </c>
      <c r="D1318">
        <v>27.86</v>
      </c>
      <c r="E1318">
        <v>1434421162</v>
      </c>
    </row>
    <row r="1319" spans="1:5">
      <c r="A1319">
        <v>4199</v>
      </c>
      <c r="B1319">
        <v>28.35</v>
      </c>
      <c r="C1319">
        <v>68.400000000000006</v>
      </c>
      <c r="D1319">
        <v>28.35</v>
      </c>
      <c r="E1319">
        <v>1434421222</v>
      </c>
    </row>
    <row r="1320" spans="1:5">
      <c r="A1320">
        <v>4200</v>
      </c>
      <c r="B1320">
        <v>28.35</v>
      </c>
      <c r="C1320">
        <v>68.400000000000006</v>
      </c>
      <c r="D1320">
        <v>28.35</v>
      </c>
      <c r="E1320">
        <v>1434421283</v>
      </c>
    </row>
    <row r="1321" spans="1:5">
      <c r="A1321">
        <v>4201</v>
      </c>
      <c r="B1321">
        <v>28.35</v>
      </c>
      <c r="C1321">
        <v>67.790000000000006</v>
      </c>
      <c r="D1321">
        <v>27.86</v>
      </c>
      <c r="E1321">
        <v>1434421343</v>
      </c>
    </row>
    <row r="1322" spans="1:5">
      <c r="A1322">
        <v>4202</v>
      </c>
      <c r="B1322">
        <v>28.35</v>
      </c>
      <c r="C1322">
        <v>68.400000000000006</v>
      </c>
      <c r="D1322">
        <v>27.86</v>
      </c>
      <c r="E1322">
        <v>1434421403</v>
      </c>
    </row>
    <row r="1323" spans="1:5">
      <c r="A1323">
        <v>4203</v>
      </c>
      <c r="B1323">
        <v>28.84</v>
      </c>
      <c r="C1323">
        <v>68.400000000000006</v>
      </c>
      <c r="D1323">
        <v>27.37</v>
      </c>
      <c r="E1323">
        <v>1434421463</v>
      </c>
    </row>
    <row r="1324" spans="1:5">
      <c r="A1324">
        <v>4204</v>
      </c>
      <c r="B1324">
        <v>28.35</v>
      </c>
      <c r="C1324">
        <v>68.400000000000006</v>
      </c>
      <c r="D1324">
        <v>26.39</v>
      </c>
      <c r="E1324">
        <v>1434421523</v>
      </c>
    </row>
    <row r="1325" spans="1:5">
      <c r="A1325">
        <v>4205</v>
      </c>
      <c r="B1325">
        <v>28.35</v>
      </c>
      <c r="C1325">
        <v>67.790000000000006</v>
      </c>
      <c r="D1325">
        <v>25.9</v>
      </c>
      <c r="E1325">
        <v>1434421583</v>
      </c>
    </row>
    <row r="1326" spans="1:5">
      <c r="A1326">
        <v>4206</v>
      </c>
      <c r="B1326">
        <v>28.35</v>
      </c>
      <c r="C1326">
        <v>68.099999999999994</v>
      </c>
      <c r="D1326">
        <v>26.39</v>
      </c>
      <c r="E1326">
        <v>1434421643</v>
      </c>
    </row>
    <row r="1327" spans="1:5">
      <c r="A1327">
        <v>4207</v>
      </c>
      <c r="B1327">
        <v>28.35</v>
      </c>
      <c r="C1327">
        <v>69.010000000000005</v>
      </c>
      <c r="D1327">
        <v>26.88</v>
      </c>
      <c r="E1327">
        <v>1434421703</v>
      </c>
    </row>
    <row r="1328" spans="1:5">
      <c r="A1328">
        <v>4208</v>
      </c>
      <c r="B1328">
        <v>28.35</v>
      </c>
      <c r="C1328">
        <v>68.400000000000006</v>
      </c>
      <c r="D1328">
        <v>28.35</v>
      </c>
      <c r="E1328">
        <v>1434421763</v>
      </c>
    </row>
    <row r="1329" spans="1:5">
      <c r="A1329">
        <v>4209</v>
      </c>
      <c r="B1329">
        <v>28.35</v>
      </c>
      <c r="C1329">
        <v>68.400000000000006</v>
      </c>
      <c r="D1329">
        <v>28.35</v>
      </c>
      <c r="E1329">
        <v>1434421823</v>
      </c>
    </row>
    <row r="1330" spans="1:5">
      <c r="A1330">
        <v>4210</v>
      </c>
      <c r="B1330">
        <v>28.35</v>
      </c>
      <c r="C1330">
        <v>68.400000000000006</v>
      </c>
      <c r="D1330">
        <v>28.35</v>
      </c>
      <c r="E1330">
        <v>1434421883</v>
      </c>
    </row>
    <row r="1331" spans="1:5">
      <c r="A1331">
        <v>4211</v>
      </c>
      <c r="B1331">
        <v>28.35</v>
      </c>
      <c r="C1331">
        <v>68.400000000000006</v>
      </c>
      <c r="D1331">
        <v>28.84</v>
      </c>
      <c r="E1331">
        <v>1434421943</v>
      </c>
    </row>
    <row r="1332" spans="1:5">
      <c r="A1332">
        <v>4212</v>
      </c>
      <c r="B1332">
        <v>28.84</v>
      </c>
      <c r="C1332">
        <v>67.790000000000006</v>
      </c>
      <c r="D1332">
        <v>30.3</v>
      </c>
      <c r="E1332">
        <v>1434422003</v>
      </c>
    </row>
    <row r="1333" spans="1:5">
      <c r="A1333">
        <v>4213</v>
      </c>
      <c r="B1333">
        <v>28.84</v>
      </c>
      <c r="C1333">
        <v>68.099999999999994</v>
      </c>
      <c r="D1333">
        <v>30.79</v>
      </c>
      <c r="E1333">
        <v>1434422063</v>
      </c>
    </row>
    <row r="1334" spans="1:5">
      <c r="A1334">
        <v>4214</v>
      </c>
      <c r="B1334">
        <v>28.35</v>
      </c>
      <c r="C1334">
        <v>68.099999999999994</v>
      </c>
      <c r="D1334">
        <v>30.79</v>
      </c>
      <c r="E1334">
        <v>1434422123</v>
      </c>
    </row>
    <row r="1335" spans="1:5">
      <c r="A1335">
        <v>4215</v>
      </c>
      <c r="B1335">
        <v>28.35</v>
      </c>
      <c r="C1335">
        <v>68.099999999999994</v>
      </c>
      <c r="D1335">
        <v>31.28</v>
      </c>
      <c r="E1335">
        <v>1434422183</v>
      </c>
    </row>
    <row r="1336" spans="1:5">
      <c r="A1336">
        <v>4216</v>
      </c>
      <c r="B1336">
        <v>28.35</v>
      </c>
      <c r="C1336">
        <v>68.099999999999994</v>
      </c>
      <c r="D1336">
        <v>29.33</v>
      </c>
      <c r="E1336">
        <v>1434422243</v>
      </c>
    </row>
    <row r="1337" spans="1:5">
      <c r="A1337">
        <v>4217</v>
      </c>
      <c r="B1337">
        <v>28.35</v>
      </c>
      <c r="C1337">
        <v>68.099999999999994</v>
      </c>
      <c r="D1337">
        <v>28.35</v>
      </c>
      <c r="E1337">
        <v>1434422303</v>
      </c>
    </row>
    <row r="1338" spans="1:5">
      <c r="A1338">
        <v>4218</v>
      </c>
      <c r="B1338">
        <v>28.35</v>
      </c>
      <c r="C1338">
        <v>68.099999999999994</v>
      </c>
      <c r="D1338">
        <v>27.86</v>
      </c>
      <c r="E1338">
        <v>1434422363</v>
      </c>
    </row>
    <row r="1339" spans="1:5">
      <c r="A1339">
        <v>4219</v>
      </c>
      <c r="B1339">
        <v>28.35</v>
      </c>
      <c r="C1339">
        <v>68.099999999999994</v>
      </c>
      <c r="D1339">
        <v>28.84</v>
      </c>
      <c r="E1339">
        <v>1434422423</v>
      </c>
    </row>
    <row r="1340" spans="1:5">
      <c r="A1340">
        <v>4220</v>
      </c>
      <c r="B1340">
        <v>28.35</v>
      </c>
      <c r="C1340">
        <v>68.099999999999994</v>
      </c>
      <c r="D1340">
        <v>29.81</v>
      </c>
      <c r="E1340">
        <v>1434422483</v>
      </c>
    </row>
    <row r="1341" spans="1:5">
      <c r="A1341">
        <v>4221</v>
      </c>
      <c r="B1341">
        <v>28.35</v>
      </c>
      <c r="C1341">
        <v>68.099999999999994</v>
      </c>
      <c r="D1341">
        <v>31.28</v>
      </c>
      <c r="E1341">
        <v>1434422543</v>
      </c>
    </row>
    <row r="1342" spans="1:5">
      <c r="A1342">
        <v>4222</v>
      </c>
      <c r="B1342">
        <v>28.35</v>
      </c>
      <c r="C1342">
        <v>68.099999999999994</v>
      </c>
      <c r="D1342">
        <v>30.79</v>
      </c>
      <c r="E1342">
        <v>1434422603</v>
      </c>
    </row>
    <row r="1343" spans="1:5">
      <c r="A1343">
        <v>4223</v>
      </c>
      <c r="B1343">
        <v>28.35</v>
      </c>
      <c r="C1343">
        <v>68.709999999999994</v>
      </c>
      <c r="D1343">
        <v>30.79</v>
      </c>
      <c r="E1343">
        <v>1434422663</v>
      </c>
    </row>
    <row r="1344" spans="1:5">
      <c r="A1344">
        <v>4224</v>
      </c>
      <c r="B1344">
        <v>28.35</v>
      </c>
      <c r="C1344">
        <v>67.790000000000006</v>
      </c>
      <c r="D1344">
        <v>31.28</v>
      </c>
      <c r="E1344">
        <v>1434422723</v>
      </c>
    </row>
    <row r="1345" spans="1:5">
      <c r="A1345">
        <v>4225</v>
      </c>
      <c r="B1345">
        <v>28.35</v>
      </c>
      <c r="C1345">
        <v>68.099999999999994</v>
      </c>
      <c r="D1345">
        <v>31.28</v>
      </c>
      <c r="E1345">
        <v>1434422783</v>
      </c>
    </row>
    <row r="1346" spans="1:5">
      <c r="A1346">
        <v>4226</v>
      </c>
      <c r="B1346">
        <v>28.35</v>
      </c>
      <c r="C1346">
        <v>67.790000000000006</v>
      </c>
      <c r="D1346">
        <v>31.28</v>
      </c>
      <c r="E1346">
        <v>1434422843</v>
      </c>
    </row>
    <row r="1347" spans="1:5">
      <c r="A1347">
        <v>4227</v>
      </c>
      <c r="B1347">
        <v>28.35</v>
      </c>
      <c r="C1347">
        <v>68.099999999999994</v>
      </c>
      <c r="D1347">
        <v>30.3</v>
      </c>
      <c r="E1347">
        <v>1434422903</v>
      </c>
    </row>
    <row r="1348" spans="1:5">
      <c r="A1348">
        <v>4228</v>
      </c>
      <c r="B1348">
        <v>28.35</v>
      </c>
      <c r="C1348">
        <v>69.930000000000007</v>
      </c>
      <c r="D1348">
        <v>29.33</v>
      </c>
      <c r="E1348">
        <v>1434422963</v>
      </c>
    </row>
    <row r="1349" spans="1:5">
      <c r="A1349">
        <v>4229</v>
      </c>
      <c r="B1349">
        <v>28.35</v>
      </c>
      <c r="C1349">
        <v>68.099999999999994</v>
      </c>
      <c r="D1349">
        <v>28.84</v>
      </c>
      <c r="E1349">
        <v>1434423024</v>
      </c>
    </row>
    <row r="1350" spans="1:5">
      <c r="A1350">
        <v>4230</v>
      </c>
      <c r="B1350">
        <v>28.35</v>
      </c>
      <c r="C1350">
        <v>68.400000000000006</v>
      </c>
      <c r="D1350">
        <v>30.79</v>
      </c>
      <c r="E1350">
        <v>1434423084</v>
      </c>
    </row>
    <row r="1351" spans="1:5">
      <c r="A1351">
        <v>4231</v>
      </c>
      <c r="B1351">
        <v>28.35</v>
      </c>
      <c r="C1351">
        <v>68.400000000000006</v>
      </c>
      <c r="D1351">
        <v>29.81</v>
      </c>
      <c r="E1351">
        <v>1434423144</v>
      </c>
    </row>
    <row r="1352" spans="1:5">
      <c r="A1352">
        <v>4232</v>
      </c>
      <c r="B1352">
        <v>28.35</v>
      </c>
      <c r="C1352">
        <v>68.400000000000006</v>
      </c>
      <c r="D1352">
        <v>29.81</v>
      </c>
      <c r="E1352">
        <v>1434423204</v>
      </c>
    </row>
    <row r="1353" spans="1:5">
      <c r="A1353">
        <v>4233</v>
      </c>
      <c r="B1353">
        <v>28.35</v>
      </c>
      <c r="C1353">
        <v>68.400000000000006</v>
      </c>
      <c r="D1353">
        <v>30.79</v>
      </c>
      <c r="E1353">
        <v>1434423264</v>
      </c>
    </row>
    <row r="1354" spans="1:5">
      <c r="A1354">
        <v>4234</v>
      </c>
      <c r="B1354">
        <v>28.35</v>
      </c>
      <c r="C1354">
        <v>68.400000000000006</v>
      </c>
      <c r="D1354">
        <v>31.28</v>
      </c>
      <c r="E1354">
        <v>1434423324</v>
      </c>
    </row>
    <row r="1355" spans="1:5">
      <c r="A1355">
        <v>4235</v>
      </c>
      <c r="B1355">
        <v>28.35</v>
      </c>
      <c r="C1355">
        <v>68.099999999999994</v>
      </c>
      <c r="D1355">
        <v>31.28</v>
      </c>
      <c r="E1355">
        <v>1434423384</v>
      </c>
    </row>
    <row r="1356" spans="1:5">
      <c r="A1356">
        <v>4236</v>
      </c>
      <c r="B1356">
        <v>28.35</v>
      </c>
      <c r="C1356">
        <v>67.790000000000006</v>
      </c>
      <c r="D1356">
        <v>29.81</v>
      </c>
      <c r="E1356">
        <v>1434423444</v>
      </c>
    </row>
    <row r="1357" spans="1:5">
      <c r="A1357">
        <v>4237</v>
      </c>
      <c r="B1357">
        <v>28.35</v>
      </c>
      <c r="C1357">
        <v>68.400000000000006</v>
      </c>
      <c r="D1357">
        <v>27.86</v>
      </c>
      <c r="E1357">
        <v>1434423504</v>
      </c>
    </row>
    <row r="1358" spans="1:5">
      <c r="A1358">
        <v>4238</v>
      </c>
      <c r="B1358">
        <v>28.35</v>
      </c>
      <c r="C1358">
        <v>68.400000000000006</v>
      </c>
      <c r="D1358">
        <v>25.9</v>
      </c>
      <c r="E1358">
        <v>1434423564</v>
      </c>
    </row>
    <row r="1359" spans="1:5">
      <c r="A1359">
        <v>4239</v>
      </c>
      <c r="B1359">
        <v>28.35</v>
      </c>
      <c r="C1359">
        <v>68.099999999999994</v>
      </c>
      <c r="D1359">
        <v>27.37</v>
      </c>
      <c r="E1359">
        <v>1434423624</v>
      </c>
    </row>
    <row r="1360" spans="1:5">
      <c r="A1360">
        <v>4240</v>
      </c>
      <c r="B1360">
        <v>28.35</v>
      </c>
      <c r="C1360">
        <v>68.099999999999994</v>
      </c>
      <c r="D1360">
        <v>25.9</v>
      </c>
      <c r="E1360">
        <v>1434423684</v>
      </c>
    </row>
    <row r="1361" spans="1:5">
      <c r="A1361">
        <v>4241</v>
      </c>
      <c r="B1361">
        <v>28.84</v>
      </c>
      <c r="C1361">
        <v>68.400000000000006</v>
      </c>
      <c r="D1361">
        <v>25.42</v>
      </c>
      <c r="E1361">
        <v>1434423744</v>
      </c>
    </row>
    <row r="1362" spans="1:5">
      <c r="A1362">
        <v>4242</v>
      </c>
      <c r="B1362">
        <v>28.35</v>
      </c>
      <c r="C1362">
        <v>68.099999999999994</v>
      </c>
      <c r="D1362">
        <v>27.37</v>
      </c>
      <c r="E1362">
        <v>1434423804</v>
      </c>
    </row>
    <row r="1363" spans="1:5">
      <c r="A1363">
        <v>4243</v>
      </c>
      <c r="B1363">
        <v>28.35</v>
      </c>
      <c r="C1363">
        <v>68.099999999999994</v>
      </c>
      <c r="D1363">
        <v>28.84</v>
      </c>
      <c r="E1363">
        <v>1434423864</v>
      </c>
    </row>
    <row r="1364" spans="1:5">
      <c r="A1364">
        <v>4244</v>
      </c>
      <c r="B1364">
        <v>28.35</v>
      </c>
      <c r="C1364">
        <v>68.099999999999994</v>
      </c>
      <c r="D1364">
        <v>32.75</v>
      </c>
      <c r="E1364">
        <v>1434423924</v>
      </c>
    </row>
    <row r="1365" spans="1:5">
      <c r="A1365">
        <v>4245</v>
      </c>
      <c r="B1365">
        <v>28.35</v>
      </c>
      <c r="C1365">
        <v>68.400000000000006</v>
      </c>
      <c r="D1365">
        <v>32.26</v>
      </c>
      <c r="E1365">
        <v>1434423984</v>
      </c>
    </row>
    <row r="1366" spans="1:5">
      <c r="A1366">
        <v>4246</v>
      </c>
      <c r="B1366">
        <v>28.35</v>
      </c>
      <c r="C1366">
        <v>68.099999999999994</v>
      </c>
      <c r="D1366">
        <v>32.75</v>
      </c>
      <c r="E1366">
        <v>1434424044</v>
      </c>
    </row>
    <row r="1367" spans="1:5">
      <c r="A1367">
        <v>4247</v>
      </c>
      <c r="B1367">
        <v>28.35</v>
      </c>
      <c r="C1367">
        <v>68.099999999999994</v>
      </c>
      <c r="D1367">
        <v>33.72</v>
      </c>
      <c r="E1367">
        <v>1434424104</v>
      </c>
    </row>
    <row r="1368" spans="1:5">
      <c r="A1368">
        <v>4248</v>
      </c>
      <c r="B1368">
        <v>28.35</v>
      </c>
      <c r="C1368">
        <v>68.099999999999994</v>
      </c>
      <c r="D1368">
        <v>39.590000000000003</v>
      </c>
      <c r="E1368">
        <v>1434424164</v>
      </c>
    </row>
    <row r="1369" spans="1:5">
      <c r="A1369">
        <v>4249</v>
      </c>
      <c r="B1369">
        <v>28.35</v>
      </c>
      <c r="C1369">
        <v>67.790000000000006</v>
      </c>
      <c r="D1369">
        <v>44.48</v>
      </c>
      <c r="E1369">
        <v>1434424224</v>
      </c>
    </row>
    <row r="1370" spans="1:5">
      <c r="A1370">
        <v>4250</v>
      </c>
      <c r="B1370">
        <v>28.35</v>
      </c>
      <c r="C1370">
        <v>68.099999999999994</v>
      </c>
      <c r="D1370">
        <v>42.03</v>
      </c>
      <c r="E1370">
        <v>1434424284</v>
      </c>
    </row>
    <row r="1371" spans="1:5">
      <c r="A1371">
        <v>4251</v>
      </c>
      <c r="B1371">
        <v>28.35</v>
      </c>
      <c r="C1371">
        <v>68.709999999999994</v>
      </c>
      <c r="D1371">
        <v>39.590000000000003</v>
      </c>
      <c r="E1371">
        <v>1434424344</v>
      </c>
    </row>
    <row r="1372" spans="1:5">
      <c r="A1372">
        <v>4252</v>
      </c>
      <c r="B1372">
        <v>28.35</v>
      </c>
      <c r="C1372">
        <v>68.099999999999994</v>
      </c>
      <c r="D1372">
        <v>43.99</v>
      </c>
      <c r="E1372">
        <v>1434424404</v>
      </c>
    </row>
    <row r="1373" spans="1:5">
      <c r="A1373">
        <v>4253</v>
      </c>
      <c r="B1373">
        <v>28.35</v>
      </c>
      <c r="C1373">
        <v>68.400000000000006</v>
      </c>
      <c r="D1373">
        <v>50.83</v>
      </c>
      <c r="E1373">
        <v>1434424464</v>
      </c>
    </row>
    <row r="1374" spans="1:5">
      <c r="A1374">
        <v>4254</v>
      </c>
      <c r="B1374">
        <v>28.35</v>
      </c>
      <c r="C1374">
        <v>67.790000000000006</v>
      </c>
      <c r="D1374">
        <v>49.85</v>
      </c>
      <c r="E1374">
        <v>1434424524</v>
      </c>
    </row>
    <row r="1375" spans="1:5">
      <c r="A1375">
        <v>4255</v>
      </c>
      <c r="B1375">
        <v>28.84</v>
      </c>
      <c r="C1375">
        <v>67.489999999999995</v>
      </c>
      <c r="D1375">
        <v>53.27</v>
      </c>
      <c r="E1375">
        <v>1434424584</v>
      </c>
    </row>
    <row r="1376" spans="1:5">
      <c r="A1376">
        <v>4256</v>
      </c>
      <c r="B1376">
        <v>28.35</v>
      </c>
      <c r="C1376">
        <v>68.099999999999994</v>
      </c>
      <c r="D1376">
        <v>48.88</v>
      </c>
      <c r="E1376">
        <v>1434424644</v>
      </c>
    </row>
    <row r="1377" spans="1:5">
      <c r="A1377">
        <v>4257</v>
      </c>
      <c r="B1377">
        <v>28.35</v>
      </c>
      <c r="C1377">
        <v>68.099999999999994</v>
      </c>
      <c r="D1377">
        <v>46.43</v>
      </c>
      <c r="E1377">
        <v>1434424704</v>
      </c>
    </row>
    <row r="1378" spans="1:5">
      <c r="A1378">
        <v>4258</v>
      </c>
      <c r="B1378">
        <v>28.35</v>
      </c>
      <c r="C1378">
        <v>68.099999999999994</v>
      </c>
      <c r="D1378">
        <v>47.41</v>
      </c>
      <c r="E1378">
        <v>1434424765</v>
      </c>
    </row>
    <row r="1379" spans="1:5">
      <c r="A1379">
        <v>4259</v>
      </c>
      <c r="B1379">
        <v>28.35</v>
      </c>
      <c r="C1379">
        <v>68.099999999999994</v>
      </c>
      <c r="D1379">
        <v>47.41</v>
      </c>
      <c r="E1379">
        <v>1434424825</v>
      </c>
    </row>
    <row r="1380" spans="1:5">
      <c r="A1380">
        <v>4260</v>
      </c>
      <c r="B1380">
        <v>28.35</v>
      </c>
      <c r="C1380">
        <v>68.400000000000006</v>
      </c>
      <c r="D1380">
        <v>48.88</v>
      </c>
      <c r="E1380">
        <v>1434424885</v>
      </c>
    </row>
    <row r="1381" spans="1:5">
      <c r="A1381">
        <v>4261</v>
      </c>
      <c r="B1381">
        <v>28.35</v>
      </c>
      <c r="C1381">
        <v>68.099999999999994</v>
      </c>
      <c r="D1381">
        <v>52.79</v>
      </c>
      <c r="E1381">
        <v>1434424945</v>
      </c>
    </row>
    <row r="1382" spans="1:5">
      <c r="A1382">
        <v>4262</v>
      </c>
      <c r="B1382">
        <v>28.35</v>
      </c>
      <c r="C1382">
        <v>68.099999999999994</v>
      </c>
      <c r="D1382">
        <v>51.81</v>
      </c>
      <c r="E1382">
        <v>1434425005</v>
      </c>
    </row>
    <row r="1383" spans="1:5">
      <c r="A1383">
        <v>4263</v>
      </c>
      <c r="B1383">
        <v>28.35</v>
      </c>
      <c r="C1383">
        <v>68.099999999999994</v>
      </c>
      <c r="D1383">
        <v>48.39</v>
      </c>
      <c r="E1383">
        <v>1434425065</v>
      </c>
    </row>
    <row r="1384" spans="1:5">
      <c r="A1384">
        <v>4264</v>
      </c>
      <c r="B1384">
        <v>28.35</v>
      </c>
      <c r="C1384">
        <v>68.099999999999994</v>
      </c>
      <c r="D1384">
        <v>50.34</v>
      </c>
      <c r="E1384">
        <v>1434425125</v>
      </c>
    </row>
    <row r="1385" spans="1:5">
      <c r="A1385">
        <v>4265</v>
      </c>
      <c r="B1385">
        <v>28.35</v>
      </c>
      <c r="C1385">
        <v>68.099999999999994</v>
      </c>
      <c r="D1385">
        <v>50.83</v>
      </c>
      <c r="E1385">
        <v>1434425185</v>
      </c>
    </row>
    <row r="1386" spans="1:5">
      <c r="A1386">
        <v>4266</v>
      </c>
      <c r="B1386">
        <v>28.35</v>
      </c>
      <c r="C1386">
        <v>68.099999999999994</v>
      </c>
      <c r="D1386">
        <v>51.81</v>
      </c>
      <c r="E1386">
        <v>1434425245</v>
      </c>
    </row>
    <row r="1387" spans="1:5">
      <c r="A1387">
        <v>4267</v>
      </c>
      <c r="B1387">
        <v>28.35</v>
      </c>
      <c r="C1387">
        <v>68.099999999999994</v>
      </c>
      <c r="D1387">
        <v>50.83</v>
      </c>
      <c r="E1387">
        <v>1434425305</v>
      </c>
    </row>
    <row r="1388" spans="1:5">
      <c r="A1388">
        <v>4268</v>
      </c>
      <c r="B1388">
        <v>28.35</v>
      </c>
      <c r="C1388">
        <v>68.099999999999994</v>
      </c>
      <c r="D1388">
        <v>45.45</v>
      </c>
      <c r="E1388">
        <v>1434425365</v>
      </c>
    </row>
    <row r="1389" spans="1:5">
      <c r="A1389">
        <v>4269</v>
      </c>
      <c r="B1389">
        <v>28.35</v>
      </c>
      <c r="C1389">
        <v>68.099999999999994</v>
      </c>
      <c r="D1389">
        <v>43.99</v>
      </c>
      <c r="E1389">
        <v>1434425425</v>
      </c>
    </row>
    <row r="1390" spans="1:5">
      <c r="A1390">
        <v>4270</v>
      </c>
      <c r="B1390">
        <v>28.84</v>
      </c>
      <c r="C1390">
        <v>68.400000000000006</v>
      </c>
      <c r="D1390">
        <v>39.1</v>
      </c>
      <c r="E1390">
        <v>1434425485</v>
      </c>
    </row>
    <row r="1391" spans="1:5">
      <c r="A1391">
        <v>4271</v>
      </c>
      <c r="B1391">
        <v>28.35</v>
      </c>
      <c r="C1391">
        <v>68.400000000000006</v>
      </c>
      <c r="D1391">
        <v>42.03</v>
      </c>
      <c r="E1391">
        <v>1434425545</v>
      </c>
    </row>
    <row r="1392" spans="1:5">
      <c r="A1392">
        <v>4272</v>
      </c>
      <c r="B1392">
        <v>28.35</v>
      </c>
      <c r="C1392">
        <v>68.099999999999994</v>
      </c>
      <c r="D1392">
        <v>49.36</v>
      </c>
      <c r="E1392">
        <v>1434425605</v>
      </c>
    </row>
    <row r="1393" spans="1:5">
      <c r="A1393">
        <v>4273</v>
      </c>
      <c r="B1393">
        <v>28.35</v>
      </c>
      <c r="C1393">
        <v>68.099999999999994</v>
      </c>
      <c r="D1393">
        <v>52.79</v>
      </c>
      <c r="E1393">
        <v>1434425665</v>
      </c>
    </row>
    <row r="1394" spans="1:5">
      <c r="A1394">
        <v>4274</v>
      </c>
      <c r="B1394">
        <v>28.35</v>
      </c>
      <c r="C1394">
        <v>68.099999999999994</v>
      </c>
      <c r="D1394">
        <v>46.43</v>
      </c>
      <c r="E1394">
        <v>1434425725</v>
      </c>
    </row>
    <row r="1395" spans="1:5">
      <c r="A1395">
        <v>4275</v>
      </c>
      <c r="B1395">
        <v>28.35</v>
      </c>
      <c r="C1395">
        <v>68.099999999999994</v>
      </c>
      <c r="D1395">
        <v>45.45</v>
      </c>
      <c r="E1395">
        <v>1434425785</v>
      </c>
    </row>
    <row r="1396" spans="1:5">
      <c r="A1396">
        <v>4276</v>
      </c>
      <c r="B1396">
        <v>28.84</v>
      </c>
      <c r="C1396">
        <v>68.709999999999994</v>
      </c>
      <c r="D1396">
        <v>32.26</v>
      </c>
      <c r="E1396">
        <v>1434425845</v>
      </c>
    </row>
    <row r="1397" spans="1:5">
      <c r="A1397">
        <v>4277</v>
      </c>
      <c r="B1397">
        <v>28.35</v>
      </c>
      <c r="C1397">
        <v>68.099999999999994</v>
      </c>
      <c r="D1397">
        <v>31.28</v>
      </c>
      <c r="E1397">
        <v>1434425905</v>
      </c>
    </row>
    <row r="1398" spans="1:5">
      <c r="A1398">
        <v>4278</v>
      </c>
      <c r="B1398">
        <v>28.84</v>
      </c>
      <c r="C1398">
        <v>67.489999999999995</v>
      </c>
      <c r="D1398">
        <v>36.17</v>
      </c>
      <c r="E1398">
        <v>1434425965</v>
      </c>
    </row>
    <row r="1399" spans="1:5">
      <c r="A1399">
        <v>4279</v>
      </c>
      <c r="B1399">
        <v>28.35</v>
      </c>
      <c r="C1399">
        <v>68.099999999999994</v>
      </c>
      <c r="D1399">
        <v>42.52</v>
      </c>
      <c r="E1399">
        <v>1434426025</v>
      </c>
    </row>
    <row r="1400" spans="1:5">
      <c r="A1400">
        <v>4280</v>
      </c>
      <c r="B1400">
        <v>28.35</v>
      </c>
      <c r="C1400">
        <v>68.099999999999994</v>
      </c>
      <c r="D1400">
        <v>38.61</v>
      </c>
      <c r="E1400">
        <v>1434426085</v>
      </c>
    </row>
    <row r="1401" spans="1:5">
      <c r="A1401">
        <v>4281</v>
      </c>
      <c r="B1401">
        <v>28.35</v>
      </c>
      <c r="C1401">
        <v>68.400000000000006</v>
      </c>
      <c r="D1401">
        <v>38.61</v>
      </c>
      <c r="E1401">
        <v>1434426145</v>
      </c>
    </row>
    <row r="1402" spans="1:5">
      <c r="A1402">
        <v>4282</v>
      </c>
      <c r="B1402">
        <v>28.35</v>
      </c>
      <c r="C1402">
        <v>68.099999999999994</v>
      </c>
      <c r="D1402">
        <v>41.54</v>
      </c>
      <c r="E1402">
        <v>1434426205</v>
      </c>
    </row>
    <row r="1403" spans="1:5">
      <c r="A1403">
        <v>4283</v>
      </c>
      <c r="B1403">
        <v>28.35</v>
      </c>
      <c r="C1403">
        <v>68.099999999999994</v>
      </c>
      <c r="D1403">
        <v>42.52</v>
      </c>
      <c r="E1403">
        <v>1434426265</v>
      </c>
    </row>
    <row r="1404" spans="1:5">
      <c r="A1404">
        <v>4284</v>
      </c>
      <c r="B1404">
        <v>28.35</v>
      </c>
      <c r="C1404">
        <v>68.099999999999994</v>
      </c>
      <c r="D1404">
        <v>47.9</v>
      </c>
      <c r="E1404">
        <v>1434426325</v>
      </c>
    </row>
    <row r="1405" spans="1:5">
      <c r="A1405">
        <v>4285</v>
      </c>
      <c r="B1405">
        <v>28.84</v>
      </c>
      <c r="C1405">
        <v>68.099999999999994</v>
      </c>
      <c r="D1405">
        <v>230.21</v>
      </c>
      <c r="E1405">
        <v>1434426385</v>
      </c>
    </row>
    <row r="1406" spans="1:5">
      <c r="A1406">
        <v>4286</v>
      </c>
      <c r="B1406">
        <v>28.84</v>
      </c>
      <c r="C1406">
        <v>68.099999999999994</v>
      </c>
      <c r="D1406">
        <v>269.31</v>
      </c>
      <c r="E1406">
        <v>1434426445</v>
      </c>
    </row>
    <row r="1407" spans="1:5">
      <c r="A1407">
        <v>4287</v>
      </c>
      <c r="B1407">
        <v>28.35</v>
      </c>
      <c r="C1407">
        <v>68.709999999999994</v>
      </c>
      <c r="D1407">
        <v>268.33</v>
      </c>
      <c r="E1407">
        <v>1434426506</v>
      </c>
    </row>
    <row r="1408" spans="1:5">
      <c r="A1408">
        <v>4288</v>
      </c>
      <c r="B1408">
        <v>28.35</v>
      </c>
      <c r="C1408">
        <v>68.099999999999994</v>
      </c>
      <c r="D1408">
        <v>276.14999999999998</v>
      </c>
      <c r="E1408">
        <v>1434426566</v>
      </c>
    </row>
    <row r="1409" spans="1:5">
      <c r="A1409">
        <v>4289</v>
      </c>
      <c r="B1409">
        <v>28.35</v>
      </c>
      <c r="C1409">
        <v>68.709999999999994</v>
      </c>
      <c r="D1409">
        <v>267.35000000000002</v>
      </c>
      <c r="E1409">
        <v>1434426626</v>
      </c>
    </row>
    <row r="1410" spans="1:5">
      <c r="A1410">
        <v>4290</v>
      </c>
      <c r="B1410">
        <v>27.86</v>
      </c>
      <c r="C1410">
        <v>69.010000000000005</v>
      </c>
      <c r="D1410">
        <v>257.08999999999997</v>
      </c>
      <c r="E1410">
        <v>1434426686</v>
      </c>
    </row>
    <row r="1411" spans="1:5">
      <c r="A1411">
        <v>4291</v>
      </c>
      <c r="B1411">
        <v>28.35</v>
      </c>
      <c r="C1411">
        <v>68.709999999999994</v>
      </c>
      <c r="D1411">
        <v>261</v>
      </c>
      <c r="E1411">
        <v>1434426746</v>
      </c>
    </row>
    <row r="1412" spans="1:5">
      <c r="A1412">
        <v>4292</v>
      </c>
      <c r="B1412">
        <v>27.86</v>
      </c>
      <c r="C1412">
        <v>69.010000000000005</v>
      </c>
      <c r="D1412">
        <v>260.02</v>
      </c>
      <c r="E1412">
        <v>1434426806</v>
      </c>
    </row>
    <row r="1413" spans="1:5">
      <c r="A1413">
        <v>4293</v>
      </c>
      <c r="B1413">
        <v>28.35</v>
      </c>
      <c r="C1413">
        <v>69.010000000000005</v>
      </c>
      <c r="D1413">
        <v>255.13</v>
      </c>
      <c r="E1413">
        <v>1434426866</v>
      </c>
    </row>
    <row r="1414" spans="1:5">
      <c r="A1414">
        <v>4294</v>
      </c>
      <c r="B1414">
        <v>28.35</v>
      </c>
      <c r="C1414">
        <v>69.010000000000005</v>
      </c>
      <c r="D1414">
        <v>256.11</v>
      </c>
      <c r="E1414">
        <v>1434426926</v>
      </c>
    </row>
    <row r="1415" spans="1:5">
      <c r="A1415">
        <v>4295</v>
      </c>
      <c r="B1415">
        <v>28.35</v>
      </c>
      <c r="C1415">
        <v>69.010000000000005</v>
      </c>
      <c r="D1415">
        <v>257.58</v>
      </c>
      <c r="E1415">
        <v>1434426986</v>
      </c>
    </row>
    <row r="1416" spans="1:5">
      <c r="A1416">
        <v>4296</v>
      </c>
      <c r="B1416">
        <v>27.86</v>
      </c>
      <c r="C1416">
        <v>68.709999999999994</v>
      </c>
      <c r="D1416">
        <v>255.62</v>
      </c>
      <c r="E1416">
        <v>1434427046</v>
      </c>
    </row>
    <row r="1417" spans="1:5">
      <c r="A1417">
        <v>4297</v>
      </c>
      <c r="B1417">
        <v>28.35</v>
      </c>
      <c r="C1417">
        <v>68.709999999999994</v>
      </c>
      <c r="D1417">
        <v>254.64</v>
      </c>
      <c r="E1417">
        <v>1434427106</v>
      </c>
    </row>
    <row r="1418" spans="1:5">
      <c r="A1418">
        <v>4298</v>
      </c>
      <c r="B1418">
        <v>27.86</v>
      </c>
      <c r="C1418">
        <v>69.319999999999993</v>
      </c>
      <c r="D1418">
        <v>253.18</v>
      </c>
      <c r="E1418">
        <v>1434427166</v>
      </c>
    </row>
    <row r="1419" spans="1:5">
      <c r="A1419">
        <v>4299</v>
      </c>
      <c r="B1419">
        <v>27.86</v>
      </c>
      <c r="C1419">
        <v>69.010000000000005</v>
      </c>
      <c r="D1419">
        <v>260.02</v>
      </c>
      <c r="E1419">
        <v>1434427226</v>
      </c>
    </row>
    <row r="1420" spans="1:5">
      <c r="A1420">
        <v>4300</v>
      </c>
      <c r="B1420">
        <v>27.86</v>
      </c>
      <c r="C1420">
        <v>68.400000000000006</v>
      </c>
      <c r="D1420">
        <v>253.67</v>
      </c>
      <c r="E1420">
        <v>1434427286</v>
      </c>
    </row>
    <row r="1421" spans="1:5">
      <c r="A1421">
        <v>4301</v>
      </c>
      <c r="B1421">
        <v>27.86</v>
      </c>
      <c r="C1421">
        <v>67.790000000000006</v>
      </c>
      <c r="D1421">
        <v>262.95</v>
      </c>
      <c r="E1421">
        <v>1434427346</v>
      </c>
    </row>
    <row r="1422" spans="1:5">
      <c r="A1422">
        <v>4302</v>
      </c>
      <c r="B1422">
        <v>28.35</v>
      </c>
      <c r="C1422">
        <v>68.099999999999994</v>
      </c>
      <c r="D1422">
        <v>250.24</v>
      </c>
      <c r="E1422">
        <v>1434427406</v>
      </c>
    </row>
    <row r="1423" spans="1:5">
      <c r="A1423">
        <v>4303</v>
      </c>
      <c r="B1423">
        <v>28.35</v>
      </c>
      <c r="C1423">
        <v>68.099999999999994</v>
      </c>
      <c r="D1423">
        <v>256.60000000000002</v>
      </c>
      <c r="E1423">
        <v>1434427466</v>
      </c>
    </row>
    <row r="1424" spans="1:5">
      <c r="A1424">
        <v>4304</v>
      </c>
      <c r="B1424">
        <v>28.35</v>
      </c>
      <c r="C1424">
        <v>68.099999999999994</v>
      </c>
      <c r="D1424">
        <v>250.24</v>
      </c>
      <c r="E1424">
        <v>1434427526</v>
      </c>
    </row>
    <row r="1425" spans="1:5">
      <c r="A1425">
        <v>4305</v>
      </c>
      <c r="B1425">
        <v>28.35</v>
      </c>
      <c r="C1425">
        <v>68.099999999999994</v>
      </c>
      <c r="D1425">
        <v>247.31</v>
      </c>
      <c r="E1425">
        <v>1434427586</v>
      </c>
    </row>
    <row r="1426" spans="1:5">
      <c r="A1426">
        <v>4306</v>
      </c>
      <c r="B1426">
        <v>28.35</v>
      </c>
      <c r="C1426">
        <v>68.099999999999994</v>
      </c>
      <c r="D1426">
        <v>258.06</v>
      </c>
      <c r="E1426">
        <v>1434427646</v>
      </c>
    </row>
    <row r="1427" spans="1:5">
      <c r="A1427">
        <v>4307</v>
      </c>
      <c r="B1427">
        <v>28.35</v>
      </c>
      <c r="C1427">
        <v>68.099999999999994</v>
      </c>
      <c r="D1427">
        <v>257.58</v>
      </c>
      <c r="E1427">
        <v>1434427706</v>
      </c>
    </row>
    <row r="1428" spans="1:5">
      <c r="A1428">
        <v>4308</v>
      </c>
      <c r="B1428">
        <v>27.86</v>
      </c>
      <c r="C1428">
        <v>68.099999999999994</v>
      </c>
      <c r="D1428">
        <v>226.3</v>
      </c>
      <c r="E1428">
        <v>1434427766</v>
      </c>
    </row>
    <row r="1429" spans="1:5">
      <c r="A1429">
        <v>4309</v>
      </c>
      <c r="B1429">
        <v>28.35</v>
      </c>
      <c r="C1429">
        <v>67.790000000000006</v>
      </c>
      <c r="D1429">
        <v>252.69</v>
      </c>
      <c r="E1429">
        <v>1434427826</v>
      </c>
    </row>
    <row r="1430" spans="1:5">
      <c r="A1430">
        <v>4310</v>
      </c>
      <c r="B1430">
        <v>27.86</v>
      </c>
      <c r="C1430">
        <v>67.790000000000006</v>
      </c>
      <c r="D1430">
        <v>244.38</v>
      </c>
      <c r="E1430">
        <v>1434427886</v>
      </c>
    </row>
    <row r="1431" spans="1:5">
      <c r="A1431">
        <v>4311</v>
      </c>
      <c r="B1431">
        <v>27.86</v>
      </c>
      <c r="C1431">
        <v>67.790000000000006</v>
      </c>
      <c r="D1431">
        <v>252.69</v>
      </c>
      <c r="E1431">
        <v>1434427946</v>
      </c>
    </row>
    <row r="1432" spans="1:5">
      <c r="A1432">
        <v>4312</v>
      </c>
      <c r="B1432">
        <v>27.86</v>
      </c>
      <c r="C1432">
        <v>68.099999999999994</v>
      </c>
      <c r="D1432">
        <v>253.67</v>
      </c>
      <c r="E1432">
        <v>1434428006</v>
      </c>
    </row>
    <row r="1433" spans="1:5">
      <c r="A1433">
        <v>4313</v>
      </c>
      <c r="B1433">
        <v>27.86</v>
      </c>
      <c r="C1433">
        <v>67.790000000000006</v>
      </c>
      <c r="D1433">
        <v>246.82</v>
      </c>
      <c r="E1433">
        <v>1434428066</v>
      </c>
    </row>
    <row r="1434" spans="1:5">
      <c r="A1434">
        <v>4314</v>
      </c>
      <c r="B1434">
        <v>28.35</v>
      </c>
      <c r="C1434">
        <v>68.099999999999994</v>
      </c>
      <c r="D1434">
        <v>250.24</v>
      </c>
      <c r="E1434">
        <v>1434428126</v>
      </c>
    </row>
    <row r="1435" spans="1:5">
      <c r="A1435">
        <v>4315</v>
      </c>
      <c r="B1435">
        <v>27.86</v>
      </c>
      <c r="C1435">
        <v>67.489999999999995</v>
      </c>
      <c r="D1435">
        <v>250.24</v>
      </c>
      <c r="E1435">
        <v>1434428186</v>
      </c>
    </row>
    <row r="1436" spans="1:5">
      <c r="A1436">
        <v>4316</v>
      </c>
      <c r="B1436">
        <v>28.35</v>
      </c>
      <c r="C1436">
        <v>68.099999999999994</v>
      </c>
      <c r="D1436">
        <v>243.4</v>
      </c>
      <c r="E1436">
        <v>1434428247</v>
      </c>
    </row>
    <row r="1437" spans="1:5">
      <c r="A1437">
        <v>4317</v>
      </c>
      <c r="B1437">
        <v>28.35</v>
      </c>
      <c r="C1437">
        <v>67.790000000000006</v>
      </c>
      <c r="D1437">
        <v>253.67</v>
      </c>
      <c r="E1437">
        <v>1434428307</v>
      </c>
    </row>
    <row r="1438" spans="1:5">
      <c r="A1438">
        <v>4318</v>
      </c>
      <c r="B1438">
        <v>27.86</v>
      </c>
      <c r="C1438">
        <v>69.63</v>
      </c>
      <c r="D1438">
        <v>246.33</v>
      </c>
      <c r="E1438">
        <v>1434428367</v>
      </c>
    </row>
    <row r="1439" spans="1:5">
      <c r="A1439">
        <v>4319</v>
      </c>
      <c r="B1439">
        <v>27.86</v>
      </c>
      <c r="C1439">
        <v>67.790000000000006</v>
      </c>
      <c r="D1439">
        <v>248.29</v>
      </c>
      <c r="E1439">
        <v>1434428427</v>
      </c>
    </row>
    <row r="1440" spans="1:5">
      <c r="A1440">
        <v>4320</v>
      </c>
      <c r="B1440">
        <v>27.86</v>
      </c>
      <c r="C1440">
        <v>67.790000000000006</v>
      </c>
      <c r="D1440">
        <v>252.2</v>
      </c>
      <c r="E1440">
        <v>1434428487</v>
      </c>
    </row>
  </sheetData>
  <conditionalFormatting sqref="F1:F24">
    <cfRule type="cellIs" dxfId="6" priority="2" operator="lessThan">
      <formula>1434428487</formula>
    </cfRule>
    <cfRule type="cellIs" dxfId="5" priority="3" operator="lessThan">
      <formula>1434099947</formula>
    </cfRule>
    <cfRule type="cellIs" dxfId="4" priority="4" operator="lessThan">
      <formula>1434013260</formula>
    </cfRule>
    <cfRule type="cellIs" dxfId="3" priority="5" operator="between">
      <formula>1434097632</formula>
      <formula>1434426262</formula>
    </cfRule>
    <cfRule type="duplicateValues" dxfId="2" priority="6"/>
    <cfRule type="duplicateValues" dxfId="1" priority="7"/>
  </conditionalFormatting>
  <conditionalFormatting sqref="F1:F24">
    <cfRule type="cellIs" dxfId="0" priority="1" operator="greaterThan">
      <formula>1434426321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Thomas</dc:creator>
  <cp:lastModifiedBy>Kevin Thomas</cp:lastModifiedBy>
  <dcterms:created xsi:type="dcterms:W3CDTF">2015-07-04T03:55:36Z</dcterms:created>
  <dcterms:modified xsi:type="dcterms:W3CDTF">2015-07-04T04:14:33Z</dcterms:modified>
</cp:coreProperties>
</file>