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annahl\public\template\"/>
    </mc:Choice>
  </mc:AlternateContent>
  <xr:revisionPtr revIDLastSave="0" documentId="13_ncr:1_{9D467594-40D1-4719-8A6E-F33913FE9A1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<sst xmlns="http://schemas.openxmlformats.org/spreadsheetml/2006/main" count="4" uniqueCount="4">
  <si>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Nama</t>
  </si>
  <si>
    <t>English</t>
  </si>
  <si>
    <t>Raport</t>
  </si>
  <si>
    <t>Muatan Lokal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</si>
</sst>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A2" sqref="A2"/>
    </sheetView>
  </sheetViews>
  <sheetFormatPr defaultRowHeight="15" x14ac:dyDescent="0.25"/>
  <cols>
    <col min="1" max="3" width="9.140625" style="1"/>
    <col min="4" max="4" width="12.7109375" style="1" bestFit="1" customWidth="1"/>
  </cols>
  <sheetData>
    <row r="1" spans="1:4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sheetProtection algorithmName="SHA-512" hashValue="tSlSU42LmUvjFbZhegMQzzQj8BQMJWo9xAXWljgQllVsJoqhF6IFW6kVT2wOF0lju7W6uTH0QYWqpb0mbmvMaQ==" saltValue="h+72jfScyhuN+t+ZPcB6Pg==" spinCount="100000" sheet="1" objects="1" scenarios="1" formatCells="0" formatColumns="0" formatRows="0" selectLockedCells="1"/>
  <dataValidations count="1">
    <dataValidation type="whole" allowBlank="1" showInputMessage="1" showErrorMessage="1" prompt="Pilih 1 atau 0" sqref="C1:D1048576" xr:uid="{002FB503-CE6B-45AF-8E66-063E80F19152}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</dc:creator>
  <cp:lastModifiedBy>mukh</cp:lastModifiedBy>
  <dcterms:created xsi:type="dcterms:W3CDTF">2015-06-05T18:17:20Z</dcterms:created>
  <dcterms:modified xsi:type="dcterms:W3CDTF">2022-01-07T09:50:58Z</dcterms:modified>
</cp:coreProperties>
</file>